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<sst xmlns="http://schemas.openxmlformats.org/spreadsheetml/2006/main" count="23" uniqueCount="17">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</sst>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4.2558250118877794</c:v>
                </c:pt>
                <c:pt idx="1">
                  <c:v>3.8607453693372014</c:v>
                </c:pt>
                <c:pt idx="2">
                  <c:v>4.9989839463523671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8432"/>
        <c:axId val="62130048"/>
      </c:lineChart>
      <c:catAx>
        <c:axId val="62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048"/>
        <c:crosses val="autoZero"/>
        <c:auto val="1"/>
        <c:lblAlgn val="ctr"/>
        <c:lblOffset val="100"/>
        <c:noMultiLvlLbl val="0"/>
      </c:catAx>
      <c:valAx>
        <c:axId val="6213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11.237230419977298</c:v>
                </c:pt>
                <c:pt idx="1">
                  <c:v>9.506398537477148</c:v>
                </c:pt>
                <c:pt idx="2">
                  <c:v>15.555555555555555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5712"/>
        <c:axId val="62440576"/>
      </c:lineChart>
      <c:catAx>
        <c:axId val="6235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0576"/>
        <c:crosses val="autoZero"/>
        <c:auto val="1"/>
        <c:lblAlgn val="ctr"/>
        <c:lblOffset val="100"/>
        <c:noMultiLvlLbl val="0"/>
      </c:catAx>
      <c:valAx>
        <c:axId val="6244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5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3.4232365145228218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7.2449482503696396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15.555555555555555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3.4232365145228218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7.2449482503696396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07744"/>
        <c:axId val="66472576"/>
      </c:bubbleChart>
      <c:valAx>
        <c:axId val="6260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472576"/>
        <c:crosses val="autoZero"/>
        <c:crossBetween val="midCat"/>
      </c:valAx>
      <c:valAx>
        <c:axId val="664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0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2.912621359223301</v>
      </c>
      <c r="C13" s="27">
        <v>2.5203854707190514</v>
      </c>
      <c r="D13" s="27">
        <v>3.4232365145228218</v>
      </c>
    </row>
    <row r="14" spans="1:4" ht="19.899999999999999" customHeight="1" x14ac:dyDescent="0.2">
      <c r="A14" s="9" t="s">
        <v>9</v>
      </c>
      <c r="B14" s="27">
        <v>6.6099476439790568</v>
      </c>
      <c r="C14" s="27">
        <v>5.8889512058328659</v>
      </c>
      <c r="D14" s="27">
        <v>7.2449482503696396</v>
      </c>
    </row>
    <row r="15" spans="1:4" ht="19.899999999999999" customHeight="1" x14ac:dyDescent="0.2">
      <c r="A15" s="9" t="s">
        <v>10</v>
      </c>
      <c r="B15" s="27">
        <v>4.2558250118877794</v>
      </c>
      <c r="C15" s="27">
        <v>3.8607453693372014</v>
      </c>
      <c r="D15" s="27">
        <v>4.9989839463523671</v>
      </c>
    </row>
    <row r="16" spans="1:4" ht="19.899999999999999" customHeight="1" x14ac:dyDescent="0.2">
      <c r="A16" s="10" t="s">
        <v>11</v>
      </c>
      <c r="B16" s="28">
        <v>11.237230419977298</v>
      </c>
      <c r="C16" s="28">
        <v>9.506398537477148</v>
      </c>
      <c r="D16" s="28">
        <v>15.555555555555555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3.4232365145228218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7.2449482503696396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4.9989839463523671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15.555555555555555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2016-04-29T10:04:10Z</dcterms:modified>
</cp:coreProperties>
</file>