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<sst xmlns="http://schemas.openxmlformats.org/spreadsheetml/2006/main" count="31" uniqueCount="21">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</sst>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187.00696767856593</c:v>
                </c:pt>
                <c:pt idx="1">
                  <c:v>193.75978390988058</c:v>
                </c:pt>
                <c:pt idx="2">
                  <c:v>227.75407471070318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0.54970330901829012</c:v>
                </c:pt>
                <c:pt idx="1">
                  <c:v>0.35536280255252795</c:v>
                </c:pt>
                <c:pt idx="2">
                  <c:v>1.6296082268816736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2.927033737362339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1.4391637759590958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1.6296082268816736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2.927033737362339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1.4391637759590958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62848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4.0000000000000008E-2"/>
      </c:valAx>
      <c:valAx>
        <c:axId val="900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2437</v>
      </c>
      <c r="C13" s="29">
        <v>2525</v>
      </c>
      <c r="D13" s="29">
        <v>2968</v>
      </c>
    </row>
    <row r="14" spans="1:4" ht="19.149999999999999" customHeight="1" x14ac:dyDescent="0.2">
      <c r="A14" s="9" t="s">
        <v>9</v>
      </c>
      <c r="B14" s="28">
        <v>0.54970330901829012</v>
      </c>
      <c r="C14" s="28">
        <v>0.35536280255252795</v>
      </c>
      <c r="D14" s="28">
        <v>1.6296082268816736</v>
      </c>
    </row>
    <row r="15" spans="1:4" ht="19.149999999999999" customHeight="1" x14ac:dyDescent="0.2">
      <c r="A15" s="9" t="s">
        <v>10</v>
      </c>
      <c r="B15" s="28" t="s">
        <v>2</v>
      </c>
      <c r="C15" s="28">
        <v>-2.071027125864211</v>
      </c>
      <c r="D15" s="28">
        <v>2.927033737362339</v>
      </c>
    </row>
    <row r="16" spans="1:4" ht="19.149999999999999" customHeight="1" x14ac:dyDescent="0.2">
      <c r="A16" s="9" t="s">
        <v>11</v>
      </c>
      <c r="B16" s="28" t="s">
        <v>2</v>
      </c>
      <c r="C16" s="28">
        <v>0.74592721913027127</v>
      </c>
      <c r="D16" s="28">
        <v>1.4391637759590958</v>
      </c>
    </row>
    <row r="17" spans="1:4" ht="19.149999999999999" customHeight="1" x14ac:dyDescent="0.2">
      <c r="A17" s="9" t="s">
        <v>12</v>
      </c>
      <c r="B17" s="22">
        <v>5.9992240050876333</v>
      </c>
      <c r="C17" s="22">
        <v>13.190802970778719</v>
      </c>
      <c r="D17" s="22">
        <v>15.331639710049416</v>
      </c>
    </row>
    <row r="18" spans="1:4" ht="19.149999999999999" customHeight="1" x14ac:dyDescent="0.2">
      <c r="A18" s="9" t="s">
        <v>13</v>
      </c>
      <c r="B18" s="22">
        <v>10.832991382847764</v>
      </c>
      <c r="C18" s="22">
        <v>9.9405940594059405</v>
      </c>
      <c r="D18" s="22">
        <v>3.4703504043126685</v>
      </c>
    </row>
    <row r="19" spans="1:4" ht="19.149999999999999" customHeight="1" x14ac:dyDescent="0.2">
      <c r="A19" s="11" t="s">
        <v>14</v>
      </c>
      <c r="B19" s="23">
        <v>187.00696767856593</v>
      </c>
      <c r="C19" s="23">
        <v>193.75978390988058</v>
      </c>
      <c r="D19" s="23">
        <v>227.75407471070318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2968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1.6296082268816736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2.927033737362339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1.4391637759590958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15.331639710049416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3.4703504043126685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227.75407471070318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2016-02-17T10:06:59Z</dcterms:modified>
</cp:coreProperties>
</file>