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<sst xmlns="http://schemas.openxmlformats.org/spreadsheetml/2006/main" count="40" uniqueCount="23">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</sst>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1.8518518518518516</c:v>
                </c:pt>
                <c:pt idx="1">
                  <c:v>1.0204081632653061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6.309148264984227</c:v>
                </c:pt>
                <c:pt idx="1">
                  <c:v>7.4688796680497926</c:v>
                </c:pt>
                <c:pt idx="2">
                  <c:v>15.204678362573098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1.5360983102918586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4.9155145929339481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0.34153005464480873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1.5360983102918586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4.9155145929339481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073408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408"/>
        <c:crosses val="autoZero"/>
        <c:crossBetween val="midCat"/>
      </c:valAx>
      <c:valAx>
        <c:axId val="950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97.463000000000008</v>
      </c>
      <c r="C13" s="23">
        <v>99.343999999999994</v>
      </c>
      <c r="D13" s="23">
        <v>99.884</v>
      </c>
    </row>
    <row r="14" spans="1:4" ht="18" customHeight="1" x14ac:dyDescent="0.2">
      <c r="A14" s="10" t="s">
        <v>10</v>
      </c>
      <c r="B14" s="23">
        <v>6071</v>
      </c>
      <c r="C14" s="23">
        <v>2311</v>
      </c>
      <c r="D14" s="23">
        <v>1756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0.31545741324921134</v>
      </c>
    </row>
    <row r="17" spans="1:4" ht="18" customHeight="1" x14ac:dyDescent="0.2">
      <c r="A17" s="10" t="s">
        <v>12</v>
      </c>
      <c r="B17" s="23">
        <v>1.8518518518518516</v>
      </c>
      <c r="C17" s="23">
        <v>1.0204081632653061</v>
      </c>
      <c r="D17" s="23">
        <v>1.0752688172043012</v>
      </c>
    </row>
    <row r="18" spans="1:4" ht="18" customHeight="1" x14ac:dyDescent="0.2">
      <c r="A18" s="10" t="s">
        <v>7</v>
      </c>
      <c r="B18" s="23">
        <v>0.71225071225071224</v>
      </c>
      <c r="C18" s="23">
        <v>0.1457725947521866</v>
      </c>
      <c r="D18" s="23">
        <v>1.5360983102918586</v>
      </c>
    </row>
    <row r="19" spans="1:4" ht="18" customHeight="1" x14ac:dyDescent="0.2">
      <c r="A19" s="10" t="s">
        <v>13</v>
      </c>
      <c r="B19" s="23">
        <v>1.0503040353786623</v>
      </c>
      <c r="C19" s="23">
        <v>0</v>
      </c>
      <c r="D19" s="23">
        <v>0.34153005464480873</v>
      </c>
    </row>
    <row r="20" spans="1:4" ht="18" customHeight="1" x14ac:dyDescent="0.2">
      <c r="A20" s="10" t="s">
        <v>14</v>
      </c>
      <c r="B20" s="23">
        <v>6.309148264984227</v>
      </c>
      <c r="C20" s="23">
        <v>7.4688796680497926</v>
      </c>
      <c r="D20" s="23">
        <v>15.204678362573098</v>
      </c>
    </row>
    <row r="21" spans="1:4" ht="18" customHeight="1" x14ac:dyDescent="0.2">
      <c r="A21" s="12" t="s">
        <v>15</v>
      </c>
      <c r="B21" s="24">
        <v>2.1367521367521367</v>
      </c>
      <c r="C21" s="24">
        <v>4.6647230320699711</v>
      </c>
      <c r="D21" s="24">
        <v>4.9155145929339481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99.884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1756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0.31545741324921134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1.0752688172043012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1.5360983102918586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0.34153005464480873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15.204678362573098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4.9155145929339481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2016-02-16T14:54:10Z</dcterms:modified>
</cp:coreProperties>
</file>