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<sst xmlns="http://schemas.openxmlformats.org/spreadsheetml/2006/main" count="24" uniqueCount="18">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</sst>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0.18018018018018017</c:v>
                </c:pt>
                <c:pt idx="1">
                  <c:v>8.3402835696413671E-2</c:v>
                </c:pt>
                <c:pt idx="2">
                  <c:v>0.44876589379207177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43.513513513513516</c:v>
                </c:pt>
                <c:pt idx="1">
                  <c:v>55.62969140950792</c:v>
                </c:pt>
                <c:pt idx="2">
                  <c:v>54.674644727000739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54.674644727000739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0.44876589379207177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45.763560944479899</v>
      </c>
      <c r="C13" s="22">
        <v>53.265498214865303</v>
      </c>
      <c r="D13" s="22">
        <v>55.84</v>
      </c>
    </row>
    <row r="14" spans="1:4" ht="19.149999999999999" customHeight="1" x14ac:dyDescent="0.2">
      <c r="A14" s="9" t="s">
        <v>7</v>
      </c>
      <c r="B14" s="22">
        <v>43.513513513513516</v>
      </c>
      <c r="C14" s="22">
        <v>55.62969140950792</v>
      </c>
      <c r="D14" s="22">
        <v>54.674644727000739</v>
      </c>
    </row>
    <row r="15" spans="1:4" ht="19.149999999999999" customHeight="1" x14ac:dyDescent="0.2">
      <c r="A15" s="9" t="s">
        <v>8</v>
      </c>
      <c r="B15" s="22">
        <v>0.18018018018018017</v>
      </c>
      <c r="C15" s="22">
        <v>8.3402835696413671E-2</v>
      </c>
      <c r="D15" s="22">
        <v>0.44876589379207177</v>
      </c>
    </row>
    <row r="16" spans="1:4" ht="19.149999999999999" customHeight="1" x14ac:dyDescent="0.2">
      <c r="A16" s="11" t="s">
        <v>9</v>
      </c>
      <c r="B16" s="23" t="s">
        <v>10</v>
      </c>
      <c r="C16" s="23">
        <v>2.8672680412371134</v>
      </c>
      <c r="D16" s="23">
        <v>5.1994091580502211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55.84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54.674644727000739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0.44876589379207177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5.1994091580502211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2016-01-27T13:08:39Z</dcterms:modified>
</cp:coreProperties>
</file>