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<sst xmlns="http://schemas.openxmlformats.org/spreadsheetml/2006/main" count="23" uniqueCount="17">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</sst>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10.498687664041995</c:v>
                </c:pt>
                <c:pt idx="1">
                  <c:v>13.510941960038059</c:v>
                </c:pt>
                <c:pt idx="2">
                  <c:v>25.237592397043297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024"/>
        <c:axId val="160524928"/>
      </c:lineChart>
      <c:catAx>
        <c:axId val="160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auto val="1"/>
        <c:lblAlgn val="ctr"/>
        <c:lblOffset val="100"/>
        <c:noMultiLvlLbl val="0"/>
      </c:catAx>
      <c:valAx>
        <c:axId val="16052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97.039897039897042</c:v>
                </c:pt>
                <c:pt idx="1">
                  <c:v>98.333333333333329</c:v>
                </c:pt>
                <c:pt idx="2">
                  <c:v>98.394863563402893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4368"/>
        <c:axId val="160572544"/>
      </c:lineChart>
      <c:catAx>
        <c:axId val="1605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auto val="1"/>
        <c:lblAlgn val="ctr"/>
        <c:lblOffset val="100"/>
        <c:noMultiLvlLbl val="0"/>
      </c:catAx>
      <c:valAx>
        <c:axId val="1605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25.237592397043297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30.812695359461411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98.394863563402893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19648"/>
        <c:axId val="161834880"/>
      </c:bubbleChart>
      <c:valAx>
        <c:axId val="161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midCat"/>
      </c:valAx>
      <c:valAx>
        <c:axId val="1618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30.867564342935061</v>
      </c>
      <c r="C13" s="19">
        <v>47.028112449799195</v>
      </c>
      <c r="D13" s="19">
        <v>61.13248377013705</v>
      </c>
    </row>
    <row r="14" spans="1:4" ht="15.6" customHeight="1" x14ac:dyDescent="0.2">
      <c r="A14" s="8" t="s">
        <v>6</v>
      </c>
      <c r="B14" s="19">
        <v>10.498687664041995</v>
      </c>
      <c r="C14" s="19">
        <v>13.510941960038059</v>
      </c>
      <c r="D14" s="19">
        <v>25.237592397043297</v>
      </c>
    </row>
    <row r="15" spans="1:4" ht="15.6" customHeight="1" x14ac:dyDescent="0.2">
      <c r="A15" s="8" t="s">
        <v>8</v>
      </c>
      <c r="B15" s="19">
        <v>97.039897039897042</v>
      </c>
      <c r="C15" s="19">
        <v>98.333333333333329</v>
      </c>
      <c r="D15" s="19">
        <v>98.394863563402893</v>
      </c>
    </row>
    <row r="16" spans="1:4" ht="15.6" customHeight="1" x14ac:dyDescent="0.2">
      <c r="A16" s="9" t="s">
        <v>9</v>
      </c>
      <c r="B16" s="20">
        <v>29.350605079256859</v>
      </c>
      <c r="C16" s="20">
        <v>32.556894243641231</v>
      </c>
      <c r="D16" s="20">
        <v>30.812695359461411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61.13248377013705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25.237592397043297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98.394863563402893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30.812695359461411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2015-04-20T12:10:42Z</dcterms:modified>
</cp:coreProperties>
</file>