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<sst xmlns="http://schemas.openxmlformats.org/spreadsheetml/2006/main" count="23" uniqueCount="17">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</sst>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2.8662420382165608</c:v>
                </c:pt>
                <c:pt idx="1">
                  <c:v>4.0247678018575854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10.509554140127388</c:v>
                </c:pt>
                <c:pt idx="1">
                  <c:v>14.551083591331269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20.66115702479339</v>
      </c>
      <c r="C13" s="28">
        <v>22.491349480968857</v>
      </c>
      <c r="D13" s="28">
        <v>23.79421221864952</v>
      </c>
    </row>
    <row r="14" spans="1:4" ht="19.899999999999999" customHeight="1" x14ac:dyDescent="0.2">
      <c r="A14" s="9" t="s">
        <v>8</v>
      </c>
      <c r="B14" s="28">
        <v>6.369426751592357</v>
      </c>
      <c r="C14" s="28">
        <v>3.4055727554179565</v>
      </c>
      <c r="D14" s="28">
        <v>7.9365079365079358</v>
      </c>
    </row>
    <row r="15" spans="1:4" ht="19.899999999999999" customHeight="1" x14ac:dyDescent="0.2">
      <c r="A15" s="9" t="s">
        <v>9</v>
      </c>
      <c r="B15" s="28">
        <v>10.509554140127388</v>
      </c>
      <c r="C15" s="28">
        <v>14.551083591331269</v>
      </c>
      <c r="D15" s="28">
        <v>17.142857142857142</v>
      </c>
    </row>
    <row r="16" spans="1:4" ht="19.899999999999999" customHeight="1" x14ac:dyDescent="0.2">
      <c r="A16" s="10" t="s">
        <v>7</v>
      </c>
      <c r="B16" s="29">
        <v>2.8662420382165608</v>
      </c>
      <c r="C16" s="29">
        <v>4.0247678018575854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23.79421221864952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7.9365079365079358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17.142857142857142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2016-01-26T15:36:53Z</dcterms:modified>
</cp:coreProperties>
</file>