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<sst xmlns="http://schemas.openxmlformats.org/spreadsheetml/2006/main" count="31" uniqueCount="21">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</sst>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99.580217874649108</c:v>
                </c:pt>
                <c:pt idx="1">
                  <c:v>99.580217874649108</c:v>
                </c:pt>
                <c:pt idx="2">
                  <c:v>100.35282301333173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-0.65668034386017204</c:v>
                </c:pt>
                <c:pt idx="1">
                  <c:v>0</c:v>
                </c:pt>
                <c:pt idx="2">
                  <c:v>7.731664763923618E-2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-9.7129821556629636E-3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7.731664763923618E-2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-9.7129821556629636E-3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1160</v>
      </c>
      <c r="C13" s="29">
        <v>1160</v>
      </c>
      <c r="D13" s="29">
        <v>1169</v>
      </c>
    </row>
    <row r="14" spans="1:4" ht="19.149999999999999" customHeight="1" x14ac:dyDescent="0.2">
      <c r="A14" s="9" t="s">
        <v>9</v>
      </c>
      <c r="B14" s="28">
        <v>-0.65668034386017204</v>
      </c>
      <c r="C14" s="28">
        <v>0</v>
      </c>
      <c r="D14" s="28">
        <v>7.731664763923618E-2</v>
      </c>
    </row>
    <row r="15" spans="1:4" ht="19.149999999999999" customHeight="1" x14ac:dyDescent="0.2">
      <c r="A15" s="9" t="s">
        <v>10</v>
      </c>
      <c r="B15" s="28" t="s">
        <v>2</v>
      </c>
      <c r="C15" s="28">
        <v>-0.37669200871851549</v>
      </c>
      <c r="D15" s="28">
        <v>0.74383251323097976</v>
      </c>
    </row>
    <row r="16" spans="1:4" ht="19.149999999999999" customHeight="1" x14ac:dyDescent="0.2">
      <c r="A16" s="9" t="s">
        <v>11</v>
      </c>
      <c r="B16" s="28" t="s">
        <v>2</v>
      </c>
      <c r="C16" s="28">
        <v>4.8673738333326888E-2</v>
      </c>
      <c r="D16" s="28">
        <v>-9.7129821556629636E-3</v>
      </c>
    </row>
    <row r="17" spans="1:4" ht="19.149999999999999" customHeight="1" x14ac:dyDescent="0.2">
      <c r="A17" s="9" t="s">
        <v>12</v>
      </c>
      <c r="B17" s="22">
        <v>4.0542932081999155</v>
      </c>
      <c r="C17" s="22">
        <v>3.8739399006773172</v>
      </c>
      <c r="D17" s="22">
        <v>4.2522938536422323</v>
      </c>
    </row>
    <row r="18" spans="1:4" ht="19.149999999999999" customHeight="1" x14ac:dyDescent="0.2">
      <c r="A18" s="9" t="s">
        <v>13</v>
      </c>
      <c r="B18" s="22">
        <v>36.120689655172413</v>
      </c>
      <c r="C18" s="22">
        <v>28.879310344827587</v>
      </c>
      <c r="D18" s="22">
        <v>25.406330196749359</v>
      </c>
    </row>
    <row r="19" spans="1:4" ht="19.149999999999999" customHeight="1" x14ac:dyDescent="0.2">
      <c r="A19" s="11" t="s">
        <v>14</v>
      </c>
      <c r="B19" s="23">
        <v>99.580217874649108</v>
      </c>
      <c r="C19" s="23">
        <v>99.580217874649108</v>
      </c>
      <c r="D19" s="23">
        <v>100.35282301333173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7.731664763923618E-2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0.74383251323097976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-9.7129821556629636E-3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4.2522938536422323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25.406330196749359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100.35282301333173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2016-02-17T10:06:55Z</dcterms:modified>
</cp:coreProperties>
</file>