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<sst xmlns="http://schemas.openxmlformats.org/spreadsheetml/2006/main" count="23" uniqueCount="17">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</sst>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5.8787051965769566</c:v>
                </c:pt>
                <c:pt idx="1">
                  <c:v>3.8387096774193545</c:v>
                </c:pt>
                <c:pt idx="2">
                  <c:v>7.65890613451589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512"/>
        <c:axId val="62082432"/>
      </c:lineChart>
      <c:catAx>
        <c:axId val="62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2432"/>
        <c:crosses val="autoZero"/>
        <c:auto val="1"/>
        <c:lblAlgn val="ctr"/>
        <c:lblOffset val="100"/>
        <c:noMultiLvlLbl val="0"/>
      </c:catAx>
      <c:valAx>
        <c:axId val="62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13.304981773997572</c:v>
                </c:pt>
                <c:pt idx="1">
                  <c:v>9.5192307692307683</c:v>
                </c:pt>
                <c:pt idx="2">
                  <c:v>25.139664804469277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1488"/>
        <c:axId val="62353408"/>
      </c:lineChart>
      <c:catAx>
        <c:axId val="62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3408"/>
        <c:crosses val="autoZero"/>
        <c:auto val="1"/>
        <c:lblAlgn val="ctr"/>
        <c:lblOffset val="100"/>
        <c:noMultiLvlLbl val="0"/>
      </c:catAx>
      <c:valAx>
        <c:axId val="623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6.4073595868302133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9.3344857389801206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25.139664804469277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6.4073595868302133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9.3344857389801206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80992"/>
        <c:axId val="62596608"/>
      </c:bubbleChart>
      <c:valAx>
        <c:axId val="625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crossBetween val="midCat"/>
      </c:valAx>
      <c:valAx>
        <c:axId val="6259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4.5321637426900585</v>
      </c>
      <c r="C13" s="27">
        <v>2.3564615672339628</v>
      </c>
      <c r="D13" s="27">
        <v>6.4073595868302133</v>
      </c>
    </row>
    <row r="14" spans="1:4" ht="19.899999999999999" customHeight="1" x14ac:dyDescent="0.2">
      <c r="A14" s="9" t="s">
        <v>9</v>
      </c>
      <c r="B14" s="27">
        <v>7.8473282442748094</v>
      </c>
      <c r="C14" s="27">
        <v>5.8436630407285604</v>
      </c>
      <c r="D14" s="27">
        <v>9.3344857389801206</v>
      </c>
    </row>
    <row r="15" spans="1:4" ht="19.899999999999999" customHeight="1" x14ac:dyDescent="0.2">
      <c r="A15" s="9" t="s">
        <v>10</v>
      </c>
      <c r="B15" s="27">
        <v>5.8787051965769566</v>
      </c>
      <c r="C15" s="27">
        <v>3.8387096774193545</v>
      </c>
      <c r="D15" s="27">
        <v>7.65890613451589</v>
      </c>
    </row>
    <row r="16" spans="1:4" ht="19.899999999999999" customHeight="1" x14ac:dyDescent="0.2">
      <c r="A16" s="10" t="s">
        <v>11</v>
      </c>
      <c r="B16" s="28">
        <v>13.304981773997572</v>
      </c>
      <c r="C16" s="28">
        <v>9.5192307692307683</v>
      </c>
      <c r="D16" s="28">
        <v>25.139664804469277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6.4073595868302133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9.3344857389801206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7.65890613451589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25.139664804469277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2016-04-29T10:04:00Z</dcterms:modified>
</cp:coreProperties>
</file>