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<sst xmlns="http://schemas.openxmlformats.org/spreadsheetml/2006/main" count="40" uniqueCount="23">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</sst>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5.6422569027611047</c:v>
                </c:pt>
                <c:pt idx="1">
                  <c:v>2.8508771929824559</c:v>
                </c:pt>
                <c:pt idx="2">
                  <c:v>1.5311004784688995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1264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264"/>
        <c:crosses val="autoZero"/>
        <c:auto val="1"/>
        <c:lblAlgn val="ctr"/>
        <c:lblOffset val="100"/>
        <c:noMultiLvlLbl val="0"/>
      </c:catAx>
      <c:valAx>
        <c:axId val="9473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8.9956331877729259</c:v>
                </c:pt>
                <c:pt idx="1">
                  <c:v>6.6366704161979744</c:v>
                </c:pt>
                <c:pt idx="2">
                  <c:v>11.956521739130435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0.66985645933014359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2.5358851674641145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0.66985645933014359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2.5358851674641145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97.710999999999999</v>
      </c>
      <c r="C13" s="23">
        <v>96.796000000000006</v>
      </c>
      <c r="D13" s="23">
        <v>97.929000000000002</v>
      </c>
    </row>
    <row r="14" spans="1:4" ht="18" customHeight="1" x14ac:dyDescent="0.2">
      <c r="A14" s="10" t="s">
        <v>10</v>
      </c>
      <c r="B14" s="23">
        <v>5574</v>
      </c>
      <c r="C14" s="23">
        <v>6210</v>
      </c>
      <c r="D14" s="23">
        <v>5396.5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5.6422569027611047</v>
      </c>
      <c r="C17" s="23">
        <v>2.8508771929824559</v>
      </c>
      <c r="D17" s="23">
        <v>1.5311004784688995</v>
      </c>
    </row>
    <row r="18" spans="1:4" ht="18" customHeight="1" x14ac:dyDescent="0.2">
      <c r="A18" s="10" t="s">
        <v>7</v>
      </c>
      <c r="B18" s="23">
        <v>0.42016806722689076</v>
      </c>
      <c r="C18" s="23">
        <v>0.3289473684210526</v>
      </c>
      <c r="D18" s="23">
        <v>0.66985645933014359</v>
      </c>
    </row>
    <row r="19" spans="1:4" ht="18" customHeight="1" x14ac:dyDescent="0.2">
      <c r="A19" s="10" t="s">
        <v>13</v>
      </c>
      <c r="B19" s="23">
        <v>0.33743549027391823</v>
      </c>
      <c r="C19" s="23">
        <v>0</v>
      </c>
      <c r="D19" s="23">
        <v>0.75</v>
      </c>
    </row>
    <row r="20" spans="1:4" ht="18" customHeight="1" x14ac:dyDescent="0.2">
      <c r="A20" s="10" t="s">
        <v>14</v>
      </c>
      <c r="B20" s="23">
        <v>8.9956331877729259</v>
      </c>
      <c r="C20" s="23">
        <v>6.6366704161979744</v>
      </c>
      <c r="D20" s="23">
        <v>11.956521739130435</v>
      </c>
    </row>
    <row r="21" spans="1:4" ht="18" customHeight="1" x14ac:dyDescent="0.2">
      <c r="A21" s="12" t="s">
        <v>15</v>
      </c>
      <c r="B21" s="24">
        <v>1.680672268907563</v>
      </c>
      <c r="C21" s="24">
        <v>2.138157894736842</v>
      </c>
      <c r="D21" s="24">
        <v>2.5358851674641145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97.929000000000002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5396.5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1.5311004784688995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0.66985645933014359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11.956521739130435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2.5358851674641145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2016-02-16T14:54:03Z</dcterms:modified>
</cp:coreProperties>
</file>