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<sst xmlns="http://schemas.openxmlformats.org/spreadsheetml/2006/main" count="23" uniqueCount="17">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</sst>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6.140350877192982</c:v>
                </c:pt>
                <c:pt idx="1">
                  <c:v>8.3989501312335957</c:v>
                </c:pt>
                <c:pt idx="2">
                  <c:v>16.842105263157894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01504"/>
        <c:axId val="160103040"/>
      </c:lineChart>
      <c:catAx>
        <c:axId val="1601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103040"/>
        <c:crosses val="autoZero"/>
        <c:auto val="1"/>
        <c:lblAlgn val="ctr"/>
        <c:lblOffset val="100"/>
        <c:noMultiLvlLbl val="0"/>
      </c:catAx>
      <c:valAx>
        <c:axId val="160103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1015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97.368421052631575</c:v>
                </c:pt>
                <c:pt idx="1">
                  <c:v>99.043062200956939</c:v>
                </c:pt>
                <c:pt idx="2">
                  <c:v>99.095022624434392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7872"/>
        <c:axId val="160529792"/>
      </c:lineChart>
      <c:catAx>
        <c:axId val="1605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792"/>
        <c:crosses val="autoZero"/>
        <c:auto val="1"/>
        <c:lblAlgn val="ctr"/>
        <c:lblOffset val="100"/>
        <c:noMultiLvlLbl val="0"/>
      </c:catAx>
      <c:valAx>
        <c:axId val="1605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7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16.842105263157894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41.140320928644584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99.095022624434392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90464"/>
        <c:axId val="160603136"/>
      </c:bubbleChart>
      <c:valAx>
        <c:axId val="16059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136"/>
        <c:crosses val="autoZero"/>
        <c:crossBetween val="midCat"/>
      </c:valAx>
      <c:valAx>
        <c:axId val="1606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90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19.758507135016465</v>
      </c>
      <c r="C13" s="19">
        <v>34.188034188034187</v>
      </c>
      <c r="D13" s="19">
        <v>45.271423694093549</v>
      </c>
    </row>
    <row r="14" spans="1:4" ht="15.6" customHeight="1" x14ac:dyDescent="0.2">
      <c r="A14" s="8" t="s">
        <v>6</v>
      </c>
      <c r="B14" s="19">
        <v>6.140350877192982</v>
      </c>
      <c r="C14" s="19">
        <v>8.3989501312335957</v>
      </c>
      <c r="D14" s="19">
        <v>16.842105263157894</v>
      </c>
    </row>
    <row r="15" spans="1:4" ht="15.6" customHeight="1" x14ac:dyDescent="0.2">
      <c r="A15" s="8" t="s">
        <v>8</v>
      </c>
      <c r="B15" s="19">
        <v>97.368421052631575</v>
      </c>
      <c r="C15" s="19">
        <v>99.043062200956939</v>
      </c>
      <c r="D15" s="19">
        <v>99.095022624434392</v>
      </c>
    </row>
    <row r="16" spans="1:4" ht="15.6" customHeight="1" x14ac:dyDescent="0.2">
      <c r="A16" s="9" t="s">
        <v>9</v>
      </c>
      <c r="B16" s="20">
        <v>35.492133186974023</v>
      </c>
      <c r="C16" s="20">
        <v>41.631054131054128</v>
      </c>
      <c r="D16" s="20">
        <v>41.140320928644584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45.271423694093549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16.842105263157894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99.095022624434392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41.140320928644584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2015-04-20T12:10:38Z</dcterms:modified>
</cp:coreProperties>
</file>