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<sst xmlns="http://schemas.openxmlformats.org/spreadsheetml/2006/main" count="23" uniqueCount="17">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</sst>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2.6792750197005515</c:v>
                </c:pt>
                <c:pt idx="1">
                  <c:v>3.3924441017733233</c:v>
                </c:pt>
                <c:pt idx="2">
                  <c:v>4.8319327731092443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14.145658263305322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4.8319327731092443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4.8319327731092443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14.145658263305322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4.8319327731092443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485312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5312"/>
        <c:crosses val="autoZero"/>
        <c:crossBetween val="midCat"/>
      </c:valAx>
      <c:valAx>
        <c:axId val="894853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8.1954294720252161</c:v>
                </c:pt>
                <c:pt idx="1">
                  <c:v>10.17733230531997</c:v>
                </c:pt>
                <c:pt idx="2">
                  <c:v>14.145658263305322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20.364050056882821</v>
      </c>
      <c r="C13" s="28">
        <v>26.579739217652961</v>
      </c>
      <c r="D13" s="28">
        <v>23.524229074889867</v>
      </c>
    </row>
    <row r="14" spans="1:4" ht="19.899999999999999" customHeight="1" x14ac:dyDescent="0.2">
      <c r="A14" s="9" t="s">
        <v>8</v>
      </c>
      <c r="B14" s="28">
        <v>4.6493301812450749</v>
      </c>
      <c r="C14" s="28">
        <v>3.546646106399383</v>
      </c>
      <c r="D14" s="28">
        <v>4.8319327731092443</v>
      </c>
    </row>
    <row r="15" spans="1:4" ht="19.899999999999999" customHeight="1" x14ac:dyDescent="0.2">
      <c r="A15" s="9" t="s">
        <v>9</v>
      </c>
      <c r="B15" s="28">
        <v>8.1954294720252161</v>
      </c>
      <c r="C15" s="28">
        <v>10.17733230531997</v>
      </c>
      <c r="D15" s="28">
        <v>14.145658263305322</v>
      </c>
    </row>
    <row r="16" spans="1:4" ht="19.899999999999999" customHeight="1" x14ac:dyDescent="0.2">
      <c r="A16" s="10" t="s">
        <v>7</v>
      </c>
      <c r="B16" s="29">
        <v>2.6792750197005515</v>
      </c>
      <c r="C16" s="29">
        <v>3.3924441017733233</v>
      </c>
      <c r="D16" s="29">
        <v>4.8319327731092443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23.524229074889867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4.8319327731092443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14.145658263305322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4.8319327731092443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2016-01-26T15:36:49Z</dcterms:modified>
</cp:coreProperties>
</file>