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<sst xmlns="http://schemas.openxmlformats.org/spreadsheetml/2006/main" count="23" uniqueCount="17">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</sst>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15.524034672970844</c:v>
                </c:pt>
                <c:pt idx="1">
                  <c:v>11.56515034695451</c:v>
                </c:pt>
                <c:pt idx="2">
                  <c:v>8.2633053221288506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5.358550039401103</c:v>
                </c:pt>
                <c:pt idx="1">
                  <c:v>5.3970701619121053</c:v>
                </c:pt>
                <c:pt idx="2">
                  <c:v>4.3417366946778708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4.3417366946778708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8.2633053221288506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4.3417366946778708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8.2633053221288506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0.87424344317417624</v>
      </c>
      <c r="C13" s="27">
        <v>3.0708661417322833</v>
      </c>
      <c r="D13" s="27">
        <v>6.0035842293906807</v>
      </c>
    </row>
    <row r="14" spans="1:4" ht="19.149999999999999" customHeight="1" x14ac:dyDescent="0.2">
      <c r="A14" s="8" t="s">
        <v>6</v>
      </c>
      <c r="B14" s="27">
        <v>0.31520882584712373</v>
      </c>
      <c r="C14" s="27">
        <v>0.6168080185042405</v>
      </c>
      <c r="D14" s="27">
        <v>0.98039215686274506</v>
      </c>
    </row>
    <row r="15" spans="1:4" ht="19.149999999999999" customHeight="1" x14ac:dyDescent="0.2">
      <c r="A15" s="8" t="s">
        <v>7</v>
      </c>
      <c r="B15" s="27">
        <v>5.358550039401103</v>
      </c>
      <c r="C15" s="27">
        <v>5.3970701619121053</v>
      </c>
      <c r="D15" s="27">
        <v>4.3417366946778708</v>
      </c>
    </row>
    <row r="16" spans="1:4" ht="19.149999999999999" customHeight="1" x14ac:dyDescent="0.2">
      <c r="A16" s="9" t="s">
        <v>8</v>
      </c>
      <c r="B16" s="28">
        <v>15.524034672970844</v>
      </c>
      <c r="C16" s="28">
        <v>11.56515034695451</v>
      </c>
      <c r="D16" s="28">
        <v>8.2633053221288506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6.0035842293906807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0.98039215686274506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4.3417366946778708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8.2633053221288506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2016-01-26T13:06:26Z</dcterms:modified>
</cp:coreProperties>
</file>