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<sst xmlns="http://schemas.openxmlformats.org/spreadsheetml/2006/main" count="23" uniqueCount="17">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</sst>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4.838709677419355</c:v>
                </c:pt>
                <c:pt idx="1">
                  <c:v>6.5420560747663545</c:v>
                </c:pt>
                <c:pt idx="2">
                  <c:v>13.592233009708737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872"/>
        <c:axId val="160519296"/>
      </c:lineChart>
      <c:catAx>
        <c:axId val="1605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9296"/>
        <c:crosses val="autoZero"/>
        <c:auto val="1"/>
        <c:lblAlgn val="ctr"/>
        <c:lblOffset val="100"/>
        <c:noMultiLvlLbl val="0"/>
      </c:catAx>
      <c:valAx>
        <c:axId val="160519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95.294117647058812</c:v>
                </c:pt>
                <c:pt idx="1">
                  <c:v>99.230769230769226</c:v>
                </c:pt>
                <c:pt idx="2">
                  <c:v>98.230088495575217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0912"/>
        <c:axId val="160571776"/>
      </c:lineChart>
      <c:catAx>
        <c:axId val="1605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776"/>
        <c:crosses val="autoZero"/>
        <c:auto val="1"/>
        <c:lblAlgn val="ctr"/>
        <c:lblOffset val="100"/>
        <c:noMultiLvlLbl val="0"/>
      </c:catAx>
      <c:valAx>
        <c:axId val="1605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0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13.592233009708737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41.291810841983853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98.230088495575217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7328"/>
        <c:axId val="161833728"/>
      </c:bubbleChart>
      <c:valAx>
        <c:axId val="16062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728"/>
        <c:crosses val="autoZero"/>
        <c:crossBetween val="midCat"/>
      </c:valAx>
      <c:valAx>
        <c:axId val="16183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7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16.33986928104575</v>
      </c>
      <c r="C13" s="19">
        <v>29.788684389911385</v>
      </c>
      <c r="D13" s="19">
        <v>46.655132641291814</v>
      </c>
    </row>
    <row r="14" spans="1:4" ht="15.6" customHeight="1" x14ac:dyDescent="0.2">
      <c r="A14" s="8" t="s">
        <v>6</v>
      </c>
      <c r="B14" s="19">
        <v>4.838709677419355</v>
      </c>
      <c r="C14" s="19">
        <v>6.5420560747663545</v>
      </c>
      <c r="D14" s="19">
        <v>13.592233009708737</v>
      </c>
    </row>
    <row r="15" spans="1:4" ht="15.6" customHeight="1" x14ac:dyDescent="0.2">
      <c r="A15" s="8" t="s">
        <v>8</v>
      </c>
      <c r="B15" s="19">
        <v>95.294117647058812</v>
      </c>
      <c r="C15" s="19">
        <v>99.230769230769226</v>
      </c>
      <c r="D15" s="19">
        <v>98.230088495575217</v>
      </c>
    </row>
    <row r="16" spans="1:4" ht="15.6" customHeight="1" x14ac:dyDescent="0.2">
      <c r="A16" s="9" t="s">
        <v>9</v>
      </c>
      <c r="B16" s="20">
        <v>31.154684095860567</v>
      </c>
      <c r="C16" s="20">
        <v>39.672801635991824</v>
      </c>
      <c r="D16" s="20">
        <v>41.291810841983853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46.655132641291814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13.592233009708737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98.230088495575217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41.291810841983853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2015-04-20T12:10:36Z</dcterms:modified>
</cp:coreProperties>
</file>