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<sst xmlns="http://schemas.openxmlformats.org/spreadsheetml/2006/main" count="23" uniqueCount="17">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</sst>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2.4468085106382977</c:v>
                </c:pt>
                <c:pt idx="1">
                  <c:v>2.6268115942028984</c:v>
                </c:pt>
                <c:pt idx="2">
                  <c:v>4.8908954100827691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9744"/>
        <c:axId val="62081280"/>
      </c:lineChart>
      <c:catAx>
        <c:axId val="62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1280"/>
        <c:crosses val="autoZero"/>
        <c:auto val="1"/>
        <c:lblAlgn val="ctr"/>
        <c:lblOffset val="100"/>
        <c:noMultiLvlLbl val="0"/>
      </c:catAx>
      <c:valAx>
        <c:axId val="620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6.8322981366459627</c:v>
                </c:pt>
                <c:pt idx="2">
                  <c:v>14.17910447761194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0336"/>
        <c:axId val="62194432"/>
      </c:lineChart>
      <c:catAx>
        <c:axId val="621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432"/>
        <c:crosses val="autoZero"/>
        <c:auto val="1"/>
        <c:lblAlgn val="ctr"/>
        <c:lblOffset val="100"/>
        <c:noMultiLvlLbl val="0"/>
      </c:catAx>
      <c:valAx>
        <c:axId val="62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5.3211009174311927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5.3211009174311927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78688"/>
        <c:axId val="62582144"/>
      </c:bubbleChart>
      <c:valAx>
        <c:axId val="625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2144"/>
        <c:crosses val="autoZero"/>
        <c:crossBetween val="midCat"/>
      </c:valAx>
      <c:valAx>
        <c:axId val="625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1.5734265734265735</v>
      </c>
      <c r="C13" s="27">
        <v>2.1212121212121215</v>
      </c>
      <c r="D13" s="27">
        <v>4.591836734693878</v>
      </c>
    </row>
    <row r="14" spans="1:4" ht="19.899999999999999" customHeight="1" x14ac:dyDescent="0.2">
      <c r="A14" s="9" t="s">
        <v>9</v>
      </c>
      <c r="B14" s="27">
        <v>3.804347826086957</v>
      </c>
      <c r="C14" s="27">
        <v>3.3783783783783785</v>
      </c>
      <c r="D14" s="27">
        <v>5.3211009174311927</v>
      </c>
    </row>
    <row r="15" spans="1:4" ht="19.899999999999999" customHeight="1" x14ac:dyDescent="0.2">
      <c r="A15" s="9" t="s">
        <v>10</v>
      </c>
      <c r="B15" s="27">
        <v>2.4468085106382977</v>
      </c>
      <c r="C15" s="27">
        <v>2.6268115942028984</v>
      </c>
      <c r="D15" s="27">
        <v>4.8908954100827691</v>
      </c>
    </row>
    <row r="16" spans="1:4" ht="19.899999999999999" customHeight="1" x14ac:dyDescent="0.2">
      <c r="A16" s="10" t="s">
        <v>11</v>
      </c>
      <c r="B16" s="28">
        <v>4.7619047619047619</v>
      </c>
      <c r="C16" s="28">
        <v>6.8322981366459627</v>
      </c>
      <c r="D16" s="28">
        <v>14.17910447761194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4.591836734693878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5.3211009174311927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4.8908954100827691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14.17910447761194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2016-04-29T10:03:54Z</dcterms:modified>
</cp:coreProperties>
</file>