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<sst xmlns="http://schemas.openxmlformats.org/spreadsheetml/2006/main" count="23" uniqueCount="17">
  <si>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</si>
  <si>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</si>
  <si>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</si>
  <si>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</si>
  <si>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</si>
  <si>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</si>
  <si>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</si>
  <si>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</si>
  <si>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</si>
  <si>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</si>
  <si>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</si>
  <si>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</si>
  <si>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</si>
  <si>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</si>
  <si>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CASALOLDO</t>
  </si>
  <si>
    <t>Casaloldo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</si>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</sst>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3.2051282051282048</c:v>
                </c:pt>
                <c:pt idx="1">
                  <c:v>6.666666666666667</c:v>
                </c:pt>
                <c:pt idx="2">
                  <c:v>11.940298507462686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06624"/>
        <c:axId val="160510720"/>
      </c:lineChart>
      <c:catAx>
        <c:axId val="1605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0720"/>
        <c:crosses val="autoZero"/>
        <c:auto val="1"/>
        <c:lblAlgn val="ctr"/>
        <c:lblOffset val="100"/>
        <c:noMultiLvlLbl val="0"/>
      </c:catAx>
      <c:valAx>
        <c:axId val="160510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66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93.835616438356169</c:v>
                </c:pt>
                <c:pt idx="1">
                  <c:v>94.573643410852711</c:v>
                </c:pt>
                <c:pt idx="2">
                  <c:v>94.690265486725664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31584"/>
        <c:axId val="160533888"/>
      </c:lineChart>
      <c:catAx>
        <c:axId val="16053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3888"/>
        <c:crosses val="autoZero"/>
        <c:auto val="1"/>
        <c:lblAlgn val="ctr"/>
        <c:lblOffset val="100"/>
        <c:noMultiLvlLbl val="0"/>
      </c:catAx>
      <c:valAx>
        <c:axId val="16053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1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Casaloldo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11.940298507462686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49.171636845593106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94.690265486725664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05312"/>
        <c:axId val="160626176"/>
      </c:bubbleChart>
      <c:valAx>
        <c:axId val="16060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6176"/>
        <c:crosses val="autoZero"/>
        <c:crossBetween val="midCat"/>
      </c:valAx>
      <c:valAx>
        <c:axId val="16062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53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14.026717557251908</v>
      </c>
      <c r="C13" s="19">
        <v>26.527331189710612</v>
      </c>
      <c r="D13" s="19">
        <v>34.128561961563953</v>
      </c>
    </row>
    <row r="14" spans="1:4" ht="15.6" customHeight="1" x14ac:dyDescent="0.2">
      <c r="A14" s="8" t="s">
        <v>6</v>
      </c>
      <c r="B14" s="19">
        <v>3.2051282051282048</v>
      </c>
      <c r="C14" s="19">
        <v>6.666666666666667</v>
      </c>
      <c r="D14" s="19">
        <v>11.940298507462686</v>
      </c>
    </row>
    <row r="15" spans="1:4" ht="15.6" customHeight="1" x14ac:dyDescent="0.2">
      <c r="A15" s="8" t="s">
        <v>8</v>
      </c>
      <c r="B15" s="19">
        <v>93.835616438356169</v>
      </c>
      <c r="C15" s="19">
        <v>94.573643410852711</v>
      </c>
      <c r="D15" s="19">
        <v>94.690265486725664</v>
      </c>
    </row>
    <row r="16" spans="1:4" ht="15.6" customHeight="1" x14ac:dyDescent="0.2">
      <c r="A16" s="9" t="s">
        <v>9</v>
      </c>
      <c r="B16" s="20">
        <v>30.820610687022903</v>
      </c>
      <c r="C16" s="20">
        <v>45.819935691318328</v>
      </c>
      <c r="D16" s="20">
        <v>49.171636845593106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34.128561961563953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11.940298507462686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94.690265486725664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49.171636845593106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2015-04-20T12:10:34Z</dcterms:modified>
</cp:coreProperties>
</file>