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<sst xmlns="http://schemas.openxmlformats.org/spreadsheetml/2006/main" count="24" uniqueCount="18">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</sst>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0.47244094488188976</c:v>
                </c:pt>
                <c:pt idx="1">
                  <c:v>0.12755102040816327</c:v>
                </c:pt>
                <c:pt idx="2">
                  <c:v>0.74231177094379641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40.629921259842519</c:v>
                </c:pt>
                <c:pt idx="1">
                  <c:v>48.341836734693878</c:v>
                </c:pt>
                <c:pt idx="2">
                  <c:v>48.144220572640513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48.144220572640513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0.74231177094379641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42.957402597402599</v>
      </c>
      <c r="C13" s="22">
        <v>47.126092959042801</v>
      </c>
      <c r="D13" s="22">
        <v>47.21</v>
      </c>
    </row>
    <row r="14" spans="1:4" ht="19.149999999999999" customHeight="1" x14ac:dyDescent="0.2">
      <c r="A14" s="9" t="s">
        <v>7</v>
      </c>
      <c r="B14" s="22">
        <v>40.629921259842519</v>
      </c>
      <c r="C14" s="22">
        <v>48.341836734693878</v>
      </c>
      <c r="D14" s="22">
        <v>48.144220572640513</v>
      </c>
    </row>
    <row r="15" spans="1:4" ht="19.149999999999999" customHeight="1" x14ac:dyDescent="0.2">
      <c r="A15" s="9" t="s">
        <v>8</v>
      </c>
      <c r="B15" s="22">
        <v>0.47244094488188976</v>
      </c>
      <c r="C15" s="22">
        <v>0.12755102040816327</v>
      </c>
      <c r="D15" s="22">
        <v>0.74231177094379641</v>
      </c>
    </row>
    <row r="16" spans="1:4" ht="19.149999999999999" customHeight="1" x14ac:dyDescent="0.2">
      <c r="A16" s="11" t="s">
        <v>9</v>
      </c>
      <c r="B16" s="23" t="s">
        <v>10</v>
      </c>
      <c r="C16" s="23">
        <v>4.7378104875804965</v>
      </c>
      <c r="D16" s="23">
        <v>6.9057611598626476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48.144220572640513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0.74231177094379641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6.9057611598626476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2016-01-27T13:08:25Z</dcterms:modified>
</cp:coreProperties>
</file>