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<sst xmlns="http://schemas.openxmlformats.org/spreadsheetml/2006/main" count="23" uniqueCount="17">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</sst>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0.98814229249011865</c:v>
                </c:pt>
                <c:pt idx="1">
                  <c:v>3.5541195476575123</c:v>
                </c:pt>
                <c:pt idx="2">
                  <c:v>3.089887640449438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6.9169960474308301</c:v>
                </c:pt>
                <c:pt idx="1">
                  <c:v>10.016155088852988</c:v>
                </c:pt>
                <c:pt idx="2">
                  <c:v>11.235955056179774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26.950354609929079</v>
      </c>
      <c r="C13" s="28">
        <v>23.52941176470588</v>
      </c>
      <c r="D13" s="28">
        <v>19.634703196347029</v>
      </c>
    </row>
    <row r="14" spans="1:4" ht="19.899999999999999" customHeight="1" x14ac:dyDescent="0.2">
      <c r="A14" s="9" t="s">
        <v>8</v>
      </c>
      <c r="B14" s="28">
        <v>2.766798418972332</v>
      </c>
      <c r="C14" s="28">
        <v>3.5541195476575123</v>
      </c>
      <c r="D14" s="28">
        <v>4.4943820224719104</v>
      </c>
    </row>
    <row r="15" spans="1:4" ht="19.899999999999999" customHeight="1" x14ac:dyDescent="0.2">
      <c r="A15" s="9" t="s">
        <v>9</v>
      </c>
      <c r="B15" s="28">
        <v>6.9169960474308301</v>
      </c>
      <c r="C15" s="28">
        <v>10.016155088852988</v>
      </c>
      <c r="D15" s="28">
        <v>11.235955056179774</v>
      </c>
    </row>
    <row r="16" spans="1:4" ht="19.899999999999999" customHeight="1" x14ac:dyDescent="0.2">
      <c r="A16" s="10" t="s">
        <v>7</v>
      </c>
      <c r="B16" s="29">
        <v>0.98814229249011865</v>
      </c>
      <c r="C16" s="29">
        <v>3.5541195476575123</v>
      </c>
      <c r="D16" s="29">
        <v>3.089887640449438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19.634703196347029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4.4943820224719104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11.235955056179774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3.089887640449438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2016-01-26T15:36:44Z</dcterms:modified>
</cp:coreProperties>
</file>