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<sst xmlns="http://schemas.openxmlformats.org/spreadsheetml/2006/main" count="23" uniqueCount="17">
  <si>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</si>
  <si>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</si>
  <si>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</si>
  <si>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</si>
  <si>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</si>
  <si>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</si>
  <si>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</si>
  <si>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</si>
  <si>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</si>
  <si>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</si>
  <si>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</si>
  <si>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</si>
  <si>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</si>
  <si>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</si>
  <si>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CASALMORO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</si>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</sst>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18.568232662192393</c:v>
                </c:pt>
                <c:pt idx="1">
                  <c:v>18.307426597582037</c:v>
                </c:pt>
                <c:pt idx="2">
                  <c:v>13.705583756345177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6.0402684563758395</c:v>
                </c:pt>
                <c:pt idx="1">
                  <c:v>9.8445595854922274</c:v>
                </c:pt>
                <c:pt idx="2">
                  <c:v>3.3840947546531304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3.3840947546531304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13.705583756345177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3.3840947546531304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13.705583756345177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3.1746031746031744</v>
      </c>
      <c r="C13" s="27">
        <v>4.3818466353677623</v>
      </c>
      <c r="D13" s="27">
        <v>4.9504950495049505</v>
      </c>
    </row>
    <row r="14" spans="1:4" ht="19.149999999999999" customHeight="1" x14ac:dyDescent="0.2">
      <c r="A14" s="8" t="s">
        <v>6</v>
      </c>
      <c r="B14" s="27">
        <v>0.44742729306487694</v>
      </c>
      <c r="C14" s="27">
        <v>1.2089810017271159</v>
      </c>
      <c r="D14" s="27">
        <v>1.015228426395939</v>
      </c>
    </row>
    <row r="15" spans="1:4" ht="19.149999999999999" customHeight="1" x14ac:dyDescent="0.2">
      <c r="A15" s="8" t="s">
        <v>7</v>
      </c>
      <c r="B15" s="27">
        <v>6.0402684563758395</v>
      </c>
      <c r="C15" s="27">
        <v>9.8445595854922274</v>
      </c>
      <c r="D15" s="27">
        <v>3.3840947546531304</v>
      </c>
    </row>
    <row r="16" spans="1:4" ht="19.149999999999999" customHeight="1" x14ac:dyDescent="0.2">
      <c r="A16" s="9" t="s">
        <v>8</v>
      </c>
      <c r="B16" s="28">
        <v>18.568232662192393</v>
      </c>
      <c r="C16" s="28">
        <v>18.307426597582037</v>
      </c>
      <c r="D16" s="28">
        <v>13.705583756345177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4.9504950495049505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1.015228426395939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3.3840947546531304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13.705583756345177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2016-01-26T13:06:20Z</dcterms:modified>
</cp:coreProperties>
</file>