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<sst xmlns="http://schemas.openxmlformats.org/spreadsheetml/2006/main" count="23" uniqueCount="17">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</sst>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2.8490028490028489</c:v>
                </c:pt>
                <c:pt idx="1">
                  <c:v>3.7234042553191489</c:v>
                </c:pt>
                <c:pt idx="2">
                  <c:v>5.1490514905149052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16.260162601626014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5.1490514905149052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5.1490514905149052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16.260162601626014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5.1490514905149052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456"/>
        <c:axId val="89161728"/>
      </c:bubbleChart>
      <c:valAx>
        <c:axId val="891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1728"/>
        <c:crosses val="autoZero"/>
        <c:crossBetween val="midCat"/>
      </c:valAx>
      <c:valAx>
        <c:axId val="8916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15.669515669515668</c:v>
                </c:pt>
                <c:pt idx="1">
                  <c:v>16.223404255319149</c:v>
                </c:pt>
                <c:pt idx="2">
                  <c:v>16.260162601626014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22.622950819672131</v>
      </c>
      <c r="C13" s="28">
        <v>26.93409742120344</v>
      </c>
      <c r="D13" s="28">
        <v>23.44632768361582</v>
      </c>
    </row>
    <row r="14" spans="1:4" ht="19.899999999999999" customHeight="1" x14ac:dyDescent="0.2">
      <c r="A14" s="9" t="s">
        <v>8</v>
      </c>
      <c r="B14" s="28">
        <v>3.133903133903134</v>
      </c>
      <c r="C14" s="28">
        <v>3.1914893617021276</v>
      </c>
      <c r="D14" s="28">
        <v>5.1490514905149052</v>
      </c>
    </row>
    <row r="15" spans="1:4" ht="19.899999999999999" customHeight="1" x14ac:dyDescent="0.2">
      <c r="A15" s="9" t="s">
        <v>9</v>
      </c>
      <c r="B15" s="28">
        <v>15.669515669515668</v>
      </c>
      <c r="C15" s="28">
        <v>16.223404255319149</v>
      </c>
      <c r="D15" s="28">
        <v>16.260162601626014</v>
      </c>
    </row>
    <row r="16" spans="1:4" ht="19.899999999999999" customHeight="1" x14ac:dyDescent="0.2">
      <c r="A16" s="10" t="s">
        <v>7</v>
      </c>
      <c r="B16" s="29">
        <v>2.8490028490028489</v>
      </c>
      <c r="C16" s="29">
        <v>3.7234042553191489</v>
      </c>
      <c r="D16" s="29">
        <v>5.1490514905149052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23.44632768361582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5.1490514905149052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16.260162601626014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5.1490514905149052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2016-01-26T15:36:42Z</dcterms:modified>
</cp:coreProperties>
</file>