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<sst xmlns="http://schemas.openxmlformats.org/spreadsheetml/2006/main" count="23" uniqueCount="17">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</sst>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7.0063694267515926</c:v>
                </c:pt>
                <c:pt idx="1">
                  <c:v>9.6491228070175428</c:v>
                </c:pt>
                <c:pt idx="2">
                  <c:v>15.126050420168067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6656"/>
        <c:axId val="160508928"/>
      </c:lineChart>
      <c:catAx>
        <c:axId val="1600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auto val="1"/>
        <c:lblAlgn val="ctr"/>
        <c:lblOffset val="100"/>
        <c:noMultiLvlLbl val="0"/>
      </c:catAx>
      <c:valAx>
        <c:axId val="16050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99.044585987261144</c:v>
                </c:pt>
                <c:pt idx="1">
                  <c:v>98.578199052132703</c:v>
                </c:pt>
                <c:pt idx="2">
                  <c:v>98.578199052132703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0432"/>
        <c:axId val="160533120"/>
      </c:lineChart>
      <c:catAx>
        <c:axId val="1605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120"/>
        <c:crosses val="autoZero"/>
        <c:auto val="1"/>
        <c:lblAlgn val="ctr"/>
        <c:lblOffset val="100"/>
        <c:noMultiLvlLbl val="0"/>
      </c:catAx>
      <c:valAx>
        <c:axId val="160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42.458333333333329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98.578199052132703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3136"/>
        <c:axId val="160625024"/>
      </c:bubbleChart>
      <c:valAx>
        <c:axId val="1606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024"/>
        <c:crosses val="autoZero"/>
        <c:crossBetween val="midCat"/>
      </c:valAx>
      <c:valAx>
        <c:axId val="1606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20.313127258129267</v>
      </c>
      <c r="C13" s="19">
        <v>33.426853707414828</v>
      </c>
      <c r="D13" s="19">
        <v>45.208333333333336</v>
      </c>
    </row>
    <row r="14" spans="1:4" ht="15.6" customHeight="1" x14ac:dyDescent="0.2">
      <c r="A14" s="8" t="s">
        <v>6</v>
      </c>
      <c r="B14" s="19">
        <v>7.0063694267515926</v>
      </c>
      <c r="C14" s="19">
        <v>9.6491228070175428</v>
      </c>
      <c r="D14" s="19">
        <v>15.126050420168067</v>
      </c>
    </row>
    <row r="15" spans="1:4" ht="15.6" customHeight="1" x14ac:dyDescent="0.2">
      <c r="A15" s="8" t="s">
        <v>8</v>
      </c>
      <c r="B15" s="19">
        <v>99.044585987261144</v>
      </c>
      <c r="C15" s="19">
        <v>98.578199052132703</v>
      </c>
      <c r="D15" s="19">
        <v>98.578199052132703</v>
      </c>
    </row>
    <row r="16" spans="1:4" ht="15.6" customHeight="1" x14ac:dyDescent="0.2">
      <c r="A16" s="9" t="s">
        <v>9</v>
      </c>
      <c r="B16" s="20">
        <v>29.90766760337214</v>
      </c>
      <c r="C16" s="20">
        <v>38.476953907815634</v>
      </c>
      <c r="D16" s="20">
        <v>42.458333333333329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45.208333333333336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15.126050420168067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98.578199052132703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42.458333333333329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2015-04-20T12:10:32Z</dcterms:modified>
</cp:coreProperties>
</file>