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<sst xmlns="http://schemas.openxmlformats.org/spreadsheetml/2006/main" count="23" uniqueCount="17">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</sst>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1.981833195706028</c:v>
                </c:pt>
                <c:pt idx="1">
                  <c:v>3.5256410256410255</c:v>
                </c:pt>
                <c:pt idx="2">
                  <c:v>3.9669421487603307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016"/>
        <c:axId val="63660032"/>
      </c:lineChart>
      <c:catAx>
        <c:axId val="60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15.041322314049587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3.9669421487603307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5.0413223140495864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15.041322314049587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3.9669421487603307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560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10.074318744838976</c:v>
                </c:pt>
                <c:pt idx="1">
                  <c:v>12.740384615384615</c:v>
                </c:pt>
                <c:pt idx="2">
                  <c:v>15.041322314049587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6752"/>
        <c:axId val="89548672"/>
      </c:lineChart>
      <c:catAx>
        <c:axId val="89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auto val="1"/>
        <c:lblAlgn val="ctr"/>
        <c:lblOffset val="100"/>
        <c:noMultiLvlLbl val="0"/>
      </c:catAx>
      <c:valAx>
        <c:axId val="89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26.634958382877528</v>
      </c>
      <c r="C13" s="28">
        <v>21.747572815533982</v>
      </c>
      <c r="D13" s="28">
        <v>23.859315589353614</v>
      </c>
    </row>
    <row r="14" spans="1:4" ht="19.899999999999999" customHeight="1" x14ac:dyDescent="0.2">
      <c r="A14" s="9" t="s">
        <v>8</v>
      </c>
      <c r="B14" s="28">
        <v>4.5417010734929812</v>
      </c>
      <c r="C14" s="28">
        <v>4.1666666666666661</v>
      </c>
      <c r="D14" s="28">
        <v>5.0413223140495864</v>
      </c>
    </row>
    <row r="15" spans="1:4" ht="19.899999999999999" customHeight="1" x14ac:dyDescent="0.2">
      <c r="A15" s="9" t="s">
        <v>9</v>
      </c>
      <c r="B15" s="28">
        <v>10.074318744838976</v>
      </c>
      <c r="C15" s="28">
        <v>12.740384615384615</v>
      </c>
      <c r="D15" s="28">
        <v>15.041322314049587</v>
      </c>
    </row>
    <row r="16" spans="1:4" ht="19.899999999999999" customHeight="1" x14ac:dyDescent="0.2">
      <c r="A16" s="10" t="s">
        <v>7</v>
      </c>
      <c r="B16" s="29">
        <v>1.981833195706028</v>
      </c>
      <c r="C16" s="29">
        <v>3.5256410256410255</v>
      </c>
      <c r="D16" s="29">
        <v>3.9669421487603307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23.859315589353614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5.0413223140495864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15.041322314049587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3.9669421487603307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2016-01-26T15:36:41Z</dcterms:modified>
</cp:coreProperties>
</file>