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<sst xmlns="http://schemas.openxmlformats.org/spreadsheetml/2006/main" count="31" uniqueCount="21">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</sst>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66.965767152926176</c:v>
                </c:pt>
                <c:pt idx="1">
                  <c:v>59.466132179407197</c:v>
                </c:pt>
                <c:pt idx="2">
                  <c:v>52.43107636353983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-1.3508532565030262</c:v>
                </c:pt>
                <c:pt idx="1">
                  <c:v>-1.1807202140760142</c:v>
                </c:pt>
                <c:pt idx="2">
                  <c:v>-1.2511814917039454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0352"/>
        <c:axId val="89919872"/>
      </c:lineChart>
      <c:catAx>
        <c:axId val="898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-2.0271161746579502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-1.176985896109406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-1.2511814917039454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-2.0271161746579502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-1.176985896109406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1009</v>
      </c>
      <c r="C13" s="29">
        <v>896</v>
      </c>
      <c r="D13" s="29">
        <v>790</v>
      </c>
    </row>
    <row r="14" spans="1:4" ht="19.149999999999999" customHeight="1" x14ac:dyDescent="0.2">
      <c r="A14" s="9" t="s">
        <v>9</v>
      </c>
      <c r="B14" s="28">
        <v>-1.3508532565030262</v>
      </c>
      <c r="C14" s="28">
        <v>-1.1807202140760142</v>
      </c>
      <c r="D14" s="28">
        <v>-1.2511814917039454</v>
      </c>
    </row>
    <row r="15" spans="1:4" ht="19.149999999999999" customHeight="1" x14ac:dyDescent="0.2">
      <c r="A15" s="9" t="s">
        <v>10</v>
      </c>
      <c r="B15" s="28" t="s">
        <v>2</v>
      </c>
      <c r="C15" s="28">
        <v>-2.278869007839468</v>
      </c>
      <c r="D15" s="28">
        <v>-2.0271161746579502</v>
      </c>
    </row>
    <row r="16" spans="1:4" ht="19.149999999999999" customHeight="1" x14ac:dyDescent="0.2">
      <c r="A16" s="9" t="s">
        <v>11</v>
      </c>
      <c r="B16" s="28" t="s">
        <v>2</v>
      </c>
      <c r="C16" s="28">
        <v>-1.0638440905023527</v>
      </c>
      <c r="D16" s="28">
        <v>-1.176985896109406</v>
      </c>
    </row>
    <row r="17" spans="1:4" ht="19.149999999999999" customHeight="1" x14ac:dyDescent="0.2">
      <c r="A17" s="9" t="s">
        <v>12</v>
      </c>
      <c r="B17" s="22">
        <v>5.0188558731433419</v>
      </c>
      <c r="C17" s="22">
        <v>4.3420269558782536</v>
      </c>
      <c r="D17" s="22">
        <v>4.4207321543272231</v>
      </c>
    </row>
    <row r="18" spans="1:4" ht="19.149999999999999" customHeight="1" x14ac:dyDescent="0.2">
      <c r="A18" s="9" t="s">
        <v>13</v>
      </c>
      <c r="B18" s="22">
        <v>29.534192269573833</v>
      </c>
      <c r="C18" s="22">
        <v>30.022321428571431</v>
      </c>
      <c r="D18" s="22">
        <v>27.974683544303797</v>
      </c>
    </row>
    <row r="19" spans="1:4" ht="19.149999999999999" customHeight="1" x14ac:dyDescent="0.2">
      <c r="A19" s="11" t="s">
        <v>14</v>
      </c>
      <c r="B19" s="23">
        <v>66.965767152926176</v>
      </c>
      <c r="C19" s="23">
        <v>59.466132179407197</v>
      </c>
      <c r="D19" s="23">
        <v>52.43107636353983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-1.2511814917039454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-2.0271161746579502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-1.176985896109406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4.4207321543272231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27.974683544303797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52.43107636353983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2016-02-17T10:06:41Z</dcterms:modified>
</cp:coreProperties>
</file>