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<sst xmlns="http://schemas.openxmlformats.org/spreadsheetml/2006/main" count="23" uniqueCount="17">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</sst>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5.6786703601108028</c:v>
                </c:pt>
                <c:pt idx="1">
                  <c:v>3.4597471723220226</c:v>
                </c:pt>
                <c:pt idx="2">
                  <c:v>6.2424242424242422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896"/>
        <c:axId val="62095360"/>
      </c:lineChart>
      <c:catAx>
        <c:axId val="6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5360"/>
        <c:crosses val="autoZero"/>
        <c:auto val="1"/>
        <c:lblAlgn val="ctr"/>
        <c:lblOffset val="100"/>
        <c:noMultiLvlLbl val="0"/>
      </c:catAx>
      <c:valAx>
        <c:axId val="620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18.729096989966553</c:v>
                </c:pt>
                <c:pt idx="1">
                  <c:v>12.209302325581394</c:v>
                </c:pt>
                <c:pt idx="2">
                  <c:v>23.484848484848484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1872"/>
        <c:axId val="62354176"/>
      </c:lineChart>
      <c:catAx>
        <c:axId val="62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4.7471620227038187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8.3700440528634363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4.7471620227038187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8.3700440528634363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81376"/>
        <c:axId val="62596224"/>
      </c:bubbleChart>
      <c:valAx>
        <c:axId val="625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midCat"/>
      </c:valAx>
      <c:valAx>
        <c:axId val="6259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3.125</v>
      </c>
      <c r="C13" s="27">
        <v>2.3991275899672848</v>
      </c>
      <c r="D13" s="27">
        <v>4.7471620227038187</v>
      </c>
    </row>
    <row r="14" spans="1:4" ht="19.899999999999999" customHeight="1" x14ac:dyDescent="0.2">
      <c r="A14" s="9" t="s">
        <v>9</v>
      </c>
      <c r="B14" s="27">
        <v>10.271317829457365</v>
      </c>
      <c r="C14" s="27">
        <v>5.1194539249146755</v>
      </c>
      <c r="D14" s="27">
        <v>8.3700440528634363</v>
      </c>
    </row>
    <row r="15" spans="1:4" ht="19.899999999999999" customHeight="1" x14ac:dyDescent="0.2">
      <c r="A15" s="9" t="s">
        <v>10</v>
      </c>
      <c r="B15" s="27">
        <v>5.6786703601108028</v>
      </c>
      <c r="C15" s="27">
        <v>3.4597471723220226</v>
      </c>
      <c r="D15" s="27">
        <v>6.2424242424242422</v>
      </c>
    </row>
    <row r="16" spans="1:4" ht="19.899999999999999" customHeight="1" x14ac:dyDescent="0.2">
      <c r="A16" s="10" t="s">
        <v>11</v>
      </c>
      <c r="B16" s="28">
        <v>18.729096989966553</v>
      </c>
      <c r="C16" s="28">
        <v>12.209302325581394</v>
      </c>
      <c r="D16" s="28">
        <v>23.484848484848484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4.7471620227038187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8.3700440528634363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6.2424242424242422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23.484848484848484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2016-04-29T10:03:47Z</dcterms:modified>
</cp:coreProperties>
</file>