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<sst xmlns="http://schemas.openxmlformats.org/spreadsheetml/2006/main" count="23" uniqueCount="17">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</sst>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1.639344262295082</c:v>
                </c:pt>
                <c:pt idx="1">
                  <c:v>2.6376146788990829</c:v>
                </c:pt>
                <c:pt idx="2">
                  <c:v>4.0261153427638741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13.601741022850925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4.0261153427638741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4.0261153427638741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13.601741022850925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4.0261153427638741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9.8360655737704921</c:v>
                </c:pt>
                <c:pt idx="1">
                  <c:v>13.761467889908257</c:v>
                </c:pt>
                <c:pt idx="2">
                  <c:v>13.601741022850925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15.357142857142858</v>
      </c>
      <c r="C13" s="28">
        <v>16.542288557213929</v>
      </c>
      <c r="D13" s="28">
        <v>19.565217391304348</v>
      </c>
    </row>
    <row r="14" spans="1:4" ht="19.899999999999999" customHeight="1" x14ac:dyDescent="0.2">
      <c r="A14" s="9" t="s">
        <v>8</v>
      </c>
      <c r="B14" s="28">
        <v>3.278688524590164</v>
      </c>
      <c r="C14" s="28">
        <v>2.7522935779816518</v>
      </c>
      <c r="D14" s="28">
        <v>4.0261153427638741</v>
      </c>
    </row>
    <row r="15" spans="1:4" ht="19.899999999999999" customHeight="1" x14ac:dyDescent="0.2">
      <c r="A15" s="9" t="s">
        <v>9</v>
      </c>
      <c r="B15" s="28">
        <v>9.8360655737704921</v>
      </c>
      <c r="C15" s="28">
        <v>13.761467889908257</v>
      </c>
      <c r="D15" s="28">
        <v>13.601741022850925</v>
      </c>
    </row>
    <row r="16" spans="1:4" ht="19.899999999999999" customHeight="1" x14ac:dyDescent="0.2">
      <c r="A16" s="10" t="s">
        <v>7</v>
      </c>
      <c r="B16" s="29">
        <v>1.639344262295082</v>
      </c>
      <c r="C16" s="29">
        <v>2.6376146788990829</v>
      </c>
      <c r="D16" s="29">
        <v>4.0261153427638741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19.565217391304348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4.0261153427638741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13.601741022850925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4.0261153427638741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2016-01-26T15:36:38Z</dcterms:modified>
</cp:coreProperties>
</file>