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<sst xmlns="http://schemas.openxmlformats.org/spreadsheetml/2006/main" count="24" uniqueCount="18">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</sst>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56960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35.611510791366911</c:v>
                </c:pt>
                <c:pt idx="1">
                  <c:v>46.523178807947019</c:v>
                </c:pt>
                <c:pt idx="2">
                  <c:v>42.840909090909093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0880"/>
        <c:axId val="64082304"/>
      </c:lineChart>
      <c:catAx>
        <c:axId val="624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42.840909090909093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0.22727272727272727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5344"/>
        <c:axId val="84027264"/>
      </c:scatterChart>
      <c:valAx>
        <c:axId val="8402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7264"/>
        <c:crosses val="autoZero"/>
        <c:crossBetween val="midCat"/>
      </c:valAx>
      <c:valAx>
        <c:axId val="840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40.327868852459019</v>
      </c>
      <c r="C13" s="22">
        <v>45.343384615384615</v>
      </c>
      <c r="D13" s="22">
        <v>48</v>
      </c>
    </row>
    <row r="14" spans="1:4" ht="19.149999999999999" customHeight="1" x14ac:dyDescent="0.2">
      <c r="A14" s="9" t="s">
        <v>7</v>
      </c>
      <c r="B14" s="22">
        <v>35.611510791366911</v>
      </c>
      <c r="C14" s="22">
        <v>46.523178807947019</v>
      </c>
      <c r="D14" s="22">
        <v>42.840909090909093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0.22727272727272727</v>
      </c>
    </row>
    <row r="16" spans="1:4" ht="19.149999999999999" customHeight="1" x14ac:dyDescent="0.2">
      <c r="A16" s="11" t="s">
        <v>9</v>
      </c>
      <c r="B16" s="23" t="s">
        <v>10</v>
      </c>
      <c r="C16" s="23">
        <v>4.7268262737875997</v>
      </c>
      <c r="D16" s="23">
        <v>5.0888142102736431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42.840909090909093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0.22727272727272727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5.0888142102736431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2016-01-27T13:08:17Z</dcterms:modified>
</cp:coreProperties>
</file>