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<sst xmlns="http://schemas.openxmlformats.org/spreadsheetml/2006/main" count="23" uniqueCount="17">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</sst>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5.6218057921635438</c:v>
                </c:pt>
                <c:pt idx="1">
                  <c:v>10.487804878048781</c:v>
                </c:pt>
                <c:pt idx="2">
                  <c:v>15.239726027397261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104"/>
        <c:axId val="160513024"/>
      </c:lineChart>
      <c:catAx>
        <c:axId val="1605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auto val="1"/>
        <c:lblAlgn val="ctr"/>
        <c:lblOffset val="100"/>
        <c:noMultiLvlLbl val="0"/>
      </c:catAx>
      <c:valAx>
        <c:axId val="1605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96.252129471890967</c:v>
                </c:pt>
                <c:pt idx="1">
                  <c:v>95.774647887323937</c:v>
                </c:pt>
                <c:pt idx="2">
                  <c:v>99.161425576519918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8624"/>
        <c:axId val="160554368"/>
      </c:lineChart>
      <c:catAx>
        <c:axId val="1605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auto val="1"/>
        <c:lblAlgn val="ctr"/>
        <c:lblOffset val="100"/>
        <c:noMultiLvlLbl val="0"/>
      </c:catAx>
      <c:valAx>
        <c:axId val="160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15.239726027397261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40.714682466209965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99.161425576519918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176"/>
        <c:axId val="161832960"/>
      </c:bubbleChart>
      <c:valAx>
        <c:axId val="1606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crossBetween val="midCat"/>
      </c:valAx>
      <c:valAx>
        <c:axId val="1618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20.695540857691487</v>
      </c>
      <c r="C13" s="19">
        <v>35.014164305949009</v>
      </c>
      <c r="D13" s="19">
        <v>47.324569524162193</v>
      </c>
    </row>
    <row r="14" spans="1:4" ht="15.6" customHeight="1" x14ac:dyDescent="0.2">
      <c r="A14" s="8" t="s">
        <v>6</v>
      </c>
      <c r="B14" s="19">
        <v>5.6218057921635438</v>
      </c>
      <c r="C14" s="19">
        <v>10.487804878048781</v>
      </c>
      <c r="D14" s="19">
        <v>15.239726027397261</v>
      </c>
    </row>
    <row r="15" spans="1:4" ht="15.6" customHeight="1" x14ac:dyDescent="0.2">
      <c r="A15" s="8" t="s">
        <v>8</v>
      </c>
      <c r="B15" s="19">
        <v>96.252129471890967</v>
      </c>
      <c r="C15" s="19">
        <v>95.774647887323937</v>
      </c>
      <c r="D15" s="19">
        <v>99.161425576519918</v>
      </c>
    </row>
    <row r="16" spans="1:4" ht="15.6" customHeight="1" x14ac:dyDescent="0.2">
      <c r="A16" s="9" t="s">
        <v>9</v>
      </c>
      <c r="B16" s="20">
        <v>32.238105397909109</v>
      </c>
      <c r="C16" s="20">
        <v>39.905571293673276</v>
      </c>
      <c r="D16" s="20">
        <v>40.714682466209965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47.324569524162193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15.239726027397261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99.161425576519918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40.714682466209965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2015-04-20T12:10:26Z</dcterms:modified>
</cp:coreProperties>
</file>