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<sst xmlns="http://schemas.openxmlformats.org/spreadsheetml/2006/main" count="23" uniqueCount="17">
  <si>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</si>
  <si>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</si>
  <si>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</si>
  <si>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</si>
  <si>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</si>
  <si>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</si>
  <si>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</si>
  <si>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</si>
  <si>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</si>
  <si>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</si>
  <si>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</si>
  <si>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</si>
  <si>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</si>
  <si>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</si>
  <si>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ASOLA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</si>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</sst>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15.893470790378005</c:v>
                </c:pt>
                <c:pt idx="1">
                  <c:v>12.709284627092845</c:v>
                </c:pt>
                <c:pt idx="2">
                  <c:v>9.0244793569601764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5.4123711340206189</c:v>
                </c:pt>
                <c:pt idx="1">
                  <c:v>7.1917808219178081</c:v>
                </c:pt>
                <c:pt idx="2">
                  <c:v>2.8863719400803798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2.8863719400803798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9.0244793569601764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2.8863719400803798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9.0244793569601764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2.1943573667711598</v>
      </c>
      <c r="C13" s="27">
        <v>3.9074960127591707</v>
      </c>
      <c r="D13" s="27">
        <v>4.7351148616971397</v>
      </c>
    </row>
    <row r="14" spans="1:4" ht="19.149999999999999" customHeight="1" x14ac:dyDescent="0.2">
      <c r="A14" s="8" t="s">
        <v>6</v>
      </c>
      <c r="B14" s="27">
        <v>0.55841924398625431</v>
      </c>
      <c r="C14" s="27">
        <v>0.68493150684931503</v>
      </c>
      <c r="D14" s="27">
        <v>0.6211180124223602</v>
      </c>
    </row>
    <row r="15" spans="1:4" ht="19.149999999999999" customHeight="1" x14ac:dyDescent="0.2">
      <c r="A15" s="8" t="s">
        <v>7</v>
      </c>
      <c r="B15" s="27">
        <v>5.4123711340206189</v>
      </c>
      <c r="C15" s="27">
        <v>7.1917808219178081</v>
      </c>
      <c r="D15" s="27">
        <v>2.8863719400803798</v>
      </c>
    </row>
    <row r="16" spans="1:4" ht="19.149999999999999" customHeight="1" x14ac:dyDescent="0.2">
      <c r="A16" s="9" t="s">
        <v>8</v>
      </c>
      <c r="B16" s="28">
        <v>15.893470790378005</v>
      </c>
      <c r="C16" s="28">
        <v>12.709284627092845</v>
      </c>
      <c r="D16" s="28">
        <v>9.0244793569601764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4.7351148616971397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0.6211180124223602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2.8863719400803798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9.0244793569601764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2016-01-26T13:06:12Z</dcterms:modified>
</cp:coreProperties>
</file>