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<sst xmlns="http://schemas.openxmlformats.org/spreadsheetml/2006/main" count="21" uniqueCount="16">
  <si>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</si>
  <si>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</si>
  <si>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</si>
  <si>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</si>
  <si>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</si>
  <si>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</si>
  <si>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</si>
  <si>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</si>
  <si>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</si>
  <si>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</si>
  <si>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</si>
  <si>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</si>
  <si>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</si>
  <si>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ASOLA</t>
  </si>
  <si>
    <t>Asola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</si>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</sst>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2.7519157088122603</c:v>
                </c:pt>
                <c:pt idx="1">
                  <c:v>2.6108938547486034</c:v>
                </c:pt>
                <c:pt idx="2">
                  <c:v>2.5348778004073318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32032"/>
        <c:axId val="178333952"/>
      </c:lineChart>
      <c:catAx>
        <c:axId val="1783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3952"/>
        <c:crosses val="autoZero"/>
        <c:auto val="1"/>
        <c:lblAlgn val="ctr"/>
        <c:lblOffset val="100"/>
        <c:noMultiLvlLbl val="0"/>
      </c:catAx>
      <c:valAx>
        <c:axId val="17833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23.403575989782887</c:v>
                </c:pt>
                <c:pt idx="1">
                  <c:v>25.16759776536313</c:v>
                </c:pt>
                <c:pt idx="2">
                  <c:v>28.258655804480654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3200"/>
        <c:axId val="195365504"/>
      </c:lineChart>
      <c:catAx>
        <c:axId val="19536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5504"/>
        <c:crosses val="autoZero"/>
        <c:auto val="1"/>
        <c:lblAlgn val="ctr"/>
        <c:lblOffset val="100"/>
        <c:noMultiLvlLbl val="0"/>
      </c:catAx>
      <c:valAx>
        <c:axId val="19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28.258655804480654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2.0621181262729125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2.5348778004073318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97888"/>
        <c:axId val="195401984"/>
      </c:bubbleChart>
      <c:valAx>
        <c:axId val="19539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1984"/>
        <c:crosses val="autoZero"/>
        <c:crossBetween val="midCat"/>
      </c:valAx>
      <c:valAx>
        <c:axId val="19540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7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2.7519157088122603</v>
      </c>
      <c r="C13" s="27">
        <v>2.6108938547486034</v>
      </c>
      <c r="D13" s="27">
        <v>2.5348778004073318</v>
      </c>
    </row>
    <row r="14" spans="1:4" ht="21.6" customHeight="1" x14ac:dyDescent="0.2">
      <c r="A14" s="8" t="s">
        <v>5</v>
      </c>
      <c r="B14" s="27">
        <v>23.403575989782887</v>
      </c>
      <c r="C14" s="27">
        <v>25.16759776536313</v>
      </c>
      <c r="D14" s="27">
        <v>28.258655804480654</v>
      </c>
    </row>
    <row r="15" spans="1:4" ht="21.6" customHeight="1" x14ac:dyDescent="0.2">
      <c r="A15" s="9" t="s">
        <v>6</v>
      </c>
      <c r="B15" s="28">
        <v>2.2669220945083017</v>
      </c>
      <c r="C15" s="28">
        <v>1.4245810055865922</v>
      </c>
      <c r="D15" s="28">
        <v>2.0621181262729125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2.5348778004073318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28.258655804480654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2.0621181262729125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2015-04-17T08:32:28Z</dcterms:modified>
</cp:coreProperties>
</file>