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<sst xmlns="http://schemas.openxmlformats.org/spreadsheetml/2006/main" count="25" uniqueCount="18">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</sst>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32.857142857142854</c:v>
                </c:pt>
                <c:pt idx="1">
                  <c:v>49.056603773584904</c:v>
                </c:pt>
                <c:pt idx="2">
                  <c:v>55.85585585585585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456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140.87988136431045</c:v>
                </c:pt>
                <c:pt idx="1">
                  <c:v>97.590803473156413</c:v>
                </c:pt>
                <c:pt idx="2">
                  <c:v>67.638388470357029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67.638388470357029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140.87988136431045</v>
      </c>
      <c r="C13" s="19">
        <v>97.590803473156413</v>
      </c>
      <c r="D13" s="19">
        <v>67.638388470357029</v>
      </c>
    </row>
    <row r="14" spans="1:4" ht="20.45" customHeight="1" x14ac:dyDescent="0.2">
      <c r="A14" s="8" t="s">
        <v>8</v>
      </c>
      <c r="B14" s="19">
        <v>0.39215686274509803</v>
      </c>
      <c r="C14" s="19">
        <v>1.6666666666666667</v>
      </c>
      <c r="D14" s="19">
        <v>0.8771929824561403</v>
      </c>
    </row>
    <row r="15" spans="1:4" ht="20.45" customHeight="1" x14ac:dyDescent="0.2">
      <c r="A15" s="8" t="s">
        <v>9</v>
      </c>
      <c r="B15" s="19">
        <v>32.857142857142854</v>
      </c>
      <c r="C15" s="19">
        <v>49.056603773584904</v>
      </c>
      <c r="D15" s="19">
        <v>55.85585585585585</v>
      </c>
    </row>
    <row r="16" spans="1:4" ht="20.45" customHeight="1" x14ac:dyDescent="0.2">
      <c r="A16" s="8" t="s">
        <v>10</v>
      </c>
      <c r="B16" s="19">
        <v>0</v>
      </c>
      <c r="C16" s="19">
        <v>0.23201856148491878</v>
      </c>
      <c r="D16" s="19">
        <v>0.25641025641025639</v>
      </c>
    </row>
    <row r="17" spans="1:4" ht="20.45" customHeight="1" x14ac:dyDescent="0.2">
      <c r="A17" s="9" t="s">
        <v>7</v>
      </c>
      <c r="B17" s="20">
        <v>54.285714285714285</v>
      </c>
      <c r="C17" s="20">
        <v>32.608695652173914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67.638388470357029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0.8771929824561403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55.85585585585585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0.25641025641025639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2016-01-28T09:39:05Z</dcterms:modified>
</cp:coreProperties>
</file>