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<sst xmlns="http://schemas.openxmlformats.org/spreadsheetml/2006/main" count="24" uniqueCount="18">
  <si>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</si>
  <si>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</si>
  <si>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</si>
  <si>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</si>
  <si>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</si>
  <si>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</si>
  <si>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</si>
  <si>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</si>
  <si>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</si>
  <si>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</si>
  <si>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</si>
  <si>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</si>
  <si>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</si>
  <si>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</si>
  <si>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</si>
  <si>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VOLONGO</t>
  </si>
  <si>
    <t>Volongo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</si>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</sst>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43.096234309623433</c:v>
                </c:pt>
                <c:pt idx="1">
                  <c:v>53.543307086614178</c:v>
                </c:pt>
                <c:pt idx="2">
                  <c:v>50.649350649350644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Volongo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50.649350649350644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760"/>
        <c:axId val="84386560"/>
      </c:scatterChart>
      <c:valAx>
        <c:axId val="841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44.35174418604651</v>
      </c>
      <c r="C13" s="22">
        <v>49.1389337641357</v>
      </c>
      <c r="D13" s="22">
        <v>49.71</v>
      </c>
    </row>
    <row r="14" spans="1:4" ht="19.149999999999999" customHeight="1" x14ac:dyDescent="0.2">
      <c r="A14" s="9" t="s">
        <v>7</v>
      </c>
      <c r="B14" s="22">
        <v>43.096234309623433</v>
      </c>
      <c r="C14" s="22">
        <v>53.543307086614178</v>
      </c>
      <c r="D14" s="22">
        <v>50.649350649350644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4.032258064516129</v>
      </c>
      <c r="D16" s="23">
        <v>5.3633217993079585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49.71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50.649350649350644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5.3633217993079585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2016-01-27T13:08:09Z</dcterms:modified>
</cp:coreProperties>
</file>