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<sst xmlns="http://schemas.openxmlformats.org/spreadsheetml/2006/main" count="24" uniqueCount="18">
  <si>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</si>
  <si>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</si>
  <si>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</si>
  <si>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</si>
  <si>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</si>
  <si>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</si>
  <si>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</si>
  <si>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</si>
  <si>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</si>
  <si>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</si>
  <si>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</si>
  <si>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</si>
  <si>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</si>
  <si>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</si>
  <si>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</si>
  <si>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VESCOVATO</t>
  </si>
  <si>
    <t>Vescovato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</si>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</sst>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0.15961691939345571</c:v>
                </c:pt>
                <c:pt idx="1">
                  <c:v>0.42342978122794639</c:v>
                </c:pt>
                <c:pt idx="2">
                  <c:v>0.26178010471204188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632"/>
        <c:axId val="62471168"/>
      </c:lineChart>
      <c:catAx>
        <c:axId val="62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38.068635275339183</c:v>
                </c:pt>
                <c:pt idx="1">
                  <c:v>45.095271700776287</c:v>
                </c:pt>
                <c:pt idx="2">
                  <c:v>42.539267015706805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2496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Vescovato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42.539267015706805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0.26178010471204188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760"/>
        <c:axId val="84386560"/>
      </c:scatterChart>
      <c:valAx>
        <c:axId val="8410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43.492451690821255</v>
      </c>
      <c r="C13" s="22">
        <v>47.305782792665724</v>
      </c>
      <c r="D13" s="22">
        <v>46.53</v>
      </c>
    </row>
    <row r="14" spans="1:4" ht="19.149999999999999" customHeight="1" x14ac:dyDescent="0.2">
      <c r="A14" s="9" t="s">
        <v>7</v>
      </c>
      <c r="B14" s="22">
        <v>38.068635275339183</v>
      </c>
      <c r="C14" s="22">
        <v>45.095271700776287</v>
      </c>
      <c r="D14" s="22">
        <v>42.539267015706805</v>
      </c>
    </row>
    <row r="15" spans="1:4" ht="19.149999999999999" customHeight="1" x14ac:dyDescent="0.2">
      <c r="A15" s="9" t="s">
        <v>8</v>
      </c>
      <c r="B15" s="22">
        <v>0.15961691939345571</v>
      </c>
      <c r="C15" s="22">
        <v>0.42342978122794639</v>
      </c>
      <c r="D15" s="22">
        <v>0.26178010471204188</v>
      </c>
    </row>
    <row r="16" spans="1:4" ht="19.149999999999999" customHeight="1" x14ac:dyDescent="0.2">
      <c r="A16" s="11" t="s">
        <v>9</v>
      </c>
      <c r="B16" s="23" t="s">
        <v>10</v>
      </c>
      <c r="C16" s="23">
        <v>3.6378555798687087</v>
      </c>
      <c r="D16" s="23">
        <v>6.6900526183913804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46.53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42.539267015706805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0.26178010471204188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6.6900526183913804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2016-01-27T13:08:08Z</dcterms:modified>
</cp:coreProperties>
</file>