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<sst xmlns="http://schemas.openxmlformats.org/spreadsheetml/2006/main" count="23" uniqueCount="17">
  <si>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</si>
  <si>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</si>
  <si>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</si>
  <si>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</si>
  <si>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</si>
  <si>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</si>
  <si>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</si>
  <si>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</si>
  <si>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</si>
  <si>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</si>
  <si>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</si>
  <si>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</si>
  <si>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</si>
  <si>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</si>
  <si>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VAILATE</t>
  </si>
  <si>
    <t>Vailate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</si>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</sst>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7.2096128170894529</c:v>
                </c:pt>
                <c:pt idx="1">
                  <c:v>4.1183294663573085</c:v>
                </c:pt>
                <c:pt idx="2">
                  <c:v>6.0843964671246322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7184"/>
        <c:axId val="62079360"/>
      </c:lineChart>
      <c:catAx>
        <c:axId val="620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79360"/>
        <c:crosses val="autoZero"/>
        <c:auto val="1"/>
        <c:lblAlgn val="ctr"/>
        <c:lblOffset val="100"/>
        <c:noMultiLvlLbl val="0"/>
      </c:catAx>
      <c:valAx>
        <c:axId val="620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19.155844155844157</c:v>
                </c:pt>
                <c:pt idx="1">
                  <c:v>9.8522167487684733</c:v>
                </c:pt>
                <c:pt idx="2">
                  <c:v>25.543478260869566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30048"/>
        <c:axId val="62191488"/>
      </c:lineChart>
      <c:catAx>
        <c:axId val="621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488"/>
        <c:crosses val="autoZero"/>
        <c:auto val="1"/>
        <c:lblAlgn val="ctr"/>
        <c:lblOffset val="100"/>
        <c:noMultiLvlLbl val="0"/>
      </c:catAx>
      <c:valAx>
        <c:axId val="62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30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5.1809210526315788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7.4209245742092467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25.543478260869566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5.1809210526315788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7.4209245742092467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66400"/>
        <c:axId val="62578688"/>
      </c:bubbleChart>
      <c:valAx>
        <c:axId val="6256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78688"/>
        <c:crosses val="autoZero"/>
        <c:crossBetween val="midCat"/>
      </c:valAx>
      <c:valAx>
        <c:axId val="6257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5.1515151515151514</v>
      </c>
      <c r="C13" s="27">
        <v>2.4344569288389515</v>
      </c>
      <c r="D13" s="27">
        <v>5.1809210526315788</v>
      </c>
    </row>
    <row r="14" spans="1:4" ht="19.899999999999999" customHeight="1" x14ac:dyDescent="0.2">
      <c r="A14" s="9" t="s">
        <v>9</v>
      </c>
      <c r="B14" s="27">
        <v>11.220472440944881</v>
      </c>
      <c r="C14" s="27">
        <v>6.8597560975609762</v>
      </c>
      <c r="D14" s="27">
        <v>7.4209245742092467</v>
      </c>
    </row>
    <row r="15" spans="1:4" ht="19.899999999999999" customHeight="1" x14ac:dyDescent="0.2">
      <c r="A15" s="9" t="s">
        <v>10</v>
      </c>
      <c r="B15" s="27">
        <v>7.2096128170894529</v>
      </c>
      <c r="C15" s="27">
        <v>4.1183294663573085</v>
      </c>
      <c r="D15" s="27">
        <v>6.0843964671246322</v>
      </c>
    </row>
    <row r="16" spans="1:4" ht="19.899999999999999" customHeight="1" x14ac:dyDescent="0.2">
      <c r="A16" s="10" t="s">
        <v>11</v>
      </c>
      <c r="B16" s="28">
        <v>19.155844155844157</v>
      </c>
      <c r="C16" s="28">
        <v>9.8522167487684733</v>
      </c>
      <c r="D16" s="28">
        <v>25.543478260869566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5.1809210526315788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7.4209245742092467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6.0843964671246322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25.543478260869566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2016-04-29T10:03:39Z</dcterms:modified>
</cp:coreProperties>
</file>