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<sst xmlns="http://schemas.openxmlformats.org/spreadsheetml/2006/main" count="24" uniqueCount="18">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</sst>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0.44085231447465101</c:v>
                </c:pt>
                <c:pt idx="1">
                  <c:v>0.70019096117122859</c:v>
                </c:pt>
                <c:pt idx="2">
                  <c:v>0.55005500550055009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21.528288023512125</c:v>
                </c:pt>
                <c:pt idx="1">
                  <c:v>25.970719287078293</c:v>
                </c:pt>
                <c:pt idx="2">
                  <c:v>28.602860286028601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28.602860286028601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0.55005500550055009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32608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2608"/>
        <c:crosses val="autoZero"/>
        <c:crossBetween val="midCat"/>
      </c:valAx>
      <c:valAx>
        <c:axId val="8413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34.714285714285715</v>
      </c>
      <c r="C13" s="22">
        <v>37.717584369449376</v>
      </c>
      <c r="D13" s="22">
        <v>39.14</v>
      </c>
    </row>
    <row r="14" spans="1:4" ht="19.149999999999999" customHeight="1" x14ac:dyDescent="0.2">
      <c r="A14" s="9" t="s">
        <v>7</v>
      </c>
      <c r="B14" s="22">
        <v>21.528288023512125</v>
      </c>
      <c r="C14" s="22">
        <v>25.970719287078293</v>
      </c>
      <c r="D14" s="22">
        <v>28.602860286028601</v>
      </c>
    </row>
    <row r="15" spans="1:4" ht="19.149999999999999" customHeight="1" x14ac:dyDescent="0.2">
      <c r="A15" s="9" t="s">
        <v>8</v>
      </c>
      <c r="B15" s="22">
        <v>0.44085231447465101</v>
      </c>
      <c r="C15" s="22">
        <v>0.70019096117122859</v>
      </c>
      <c r="D15" s="22">
        <v>0.55005500550055009</v>
      </c>
    </row>
    <row r="16" spans="1:4" ht="19.149999999999999" customHeight="1" x14ac:dyDescent="0.2">
      <c r="A16" s="11" t="s">
        <v>9</v>
      </c>
      <c r="B16" s="23" t="s">
        <v>10</v>
      </c>
      <c r="C16" s="23">
        <v>3.5489554492826576</v>
      </c>
      <c r="D16" s="23">
        <v>5.9417040358744391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28.602860286028601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0.55005500550055009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5.9417040358744391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2016-01-27T13:08:07Z</dcterms:modified>
</cp:coreProperties>
</file>