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<sst xmlns="http://schemas.openxmlformats.org/spreadsheetml/2006/main" count="40" uniqueCount="25">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</sst>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67.156502571638498</c:v>
                </c:pt>
                <c:pt idx="1">
                  <c:v>75.747931253978365</c:v>
                </c:pt>
                <c:pt idx="2">
                  <c:v>80.033003300330023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87.487141807494496</c:v>
                </c:pt>
                <c:pt idx="1">
                  <c:v>94.618077657542969</c:v>
                </c:pt>
                <c:pt idx="2">
                  <c:v>95.52090209020902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80.033003300330023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95.52090209020902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2.5516403402187122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80.033003300330023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95.52090209020902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67.156502571638498</v>
      </c>
      <c r="C13" s="22">
        <v>75.747931253978365</v>
      </c>
      <c r="D13" s="22">
        <v>80.033003300330023</v>
      </c>
    </row>
    <row r="14" spans="1:4" ht="19.149999999999999" customHeight="1" x14ac:dyDescent="0.2">
      <c r="A14" s="11" t="s">
        <v>7</v>
      </c>
      <c r="B14" s="22">
        <v>87.487141807494496</v>
      </c>
      <c r="C14" s="22">
        <v>94.618077657542969</v>
      </c>
      <c r="D14" s="22">
        <v>95.52090209020902</v>
      </c>
    </row>
    <row r="15" spans="1:4" ht="19.149999999999999" customHeight="1" x14ac:dyDescent="0.2">
      <c r="A15" s="11" t="s">
        <v>8</v>
      </c>
      <c r="B15" s="22" t="s">
        <v>17</v>
      </c>
      <c r="C15" s="22">
        <v>2.4357239512855209</v>
      </c>
      <c r="D15" s="22">
        <v>2.5516403402187122</v>
      </c>
    </row>
    <row r="16" spans="1:4" ht="19.149999999999999" customHeight="1" x14ac:dyDescent="0.2">
      <c r="A16" s="11" t="s">
        <v>10</v>
      </c>
      <c r="B16" s="22">
        <v>6.3380281690140841</v>
      </c>
      <c r="C16" s="22">
        <v>4.2671614100185531</v>
      </c>
      <c r="D16" s="22">
        <v>14.051183003380011</v>
      </c>
    </row>
    <row r="17" spans="1:4" ht="19.149999999999999" customHeight="1" x14ac:dyDescent="0.2">
      <c r="A17" s="11" t="s">
        <v>11</v>
      </c>
      <c r="B17" s="22">
        <v>3.125</v>
      </c>
      <c r="C17" s="22">
        <v>4.1666666666666661</v>
      </c>
      <c r="D17" s="22">
        <v>36.666666666666664</v>
      </c>
    </row>
    <row r="18" spans="1:4" ht="19.149999999999999" customHeight="1" x14ac:dyDescent="0.2">
      <c r="A18" s="11" t="s">
        <v>12</v>
      </c>
      <c r="B18" s="22">
        <v>15.828105395232114</v>
      </c>
      <c r="C18" s="22">
        <v>22.375328083989416</v>
      </c>
      <c r="D18" s="22">
        <v>29.288808664259932</v>
      </c>
    </row>
    <row r="19" spans="1:4" ht="19.149999999999999" customHeight="1" x14ac:dyDescent="0.2">
      <c r="A19" s="11" t="s">
        <v>13</v>
      </c>
      <c r="B19" s="22">
        <v>92.872887582659814</v>
      </c>
      <c r="C19" s="22">
        <v>99.745385105028646</v>
      </c>
      <c r="D19" s="22">
        <v>99.656215621562154</v>
      </c>
    </row>
    <row r="20" spans="1:4" ht="19.149999999999999" customHeight="1" x14ac:dyDescent="0.2">
      <c r="A20" s="11" t="s">
        <v>15</v>
      </c>
      <c r="B20" s="22" t="s">
        <v>17</v>
      </c>
      <c r="C20" s="22">
        <v>85.050798258345424</v>
      </c>
      <c r="D20" s="22">
        <v>91.237830319888729</v>
      </c>
    </row>
    <row r="21" spans="1:4" ht="19.149999999999999" customHeight="1" x14ac:dyDescent="0.2">
      <c r="A21" s="11" t="s">
        <v>16</v>
      </c>
      <c r="B21" s="22" t="s">
        <v>17</v>
      </c>
      <c r="C21" s="22">
        <v>1.1611030478955007</v>
      </c>
      <c r="D21" s="22">
        <v>0.27816411682892905</v>
      </c>
    </row>
    <row r="22" spans="1:4" ht="19.149999999999999" customHeight="1" x14ac:dyDescent="0.2">
      <c r="A22" s="11" t="s">
        <v>6</v>
      </c>
      <c r="B22" s="22">
        <v>31.520940484937547</v>
      </c>
      <c r="C22" s="22">
        <v>8.2113303628262262</v>
      </c>
      <c r="D22" s="22">
        <v>25.676421866372166</v>
      </c>
    </row>
    <row r="23" spans="1:4" ht="19.149999999999999" customHeight="1" x14ac:dyDescent="0.2">
      <c r="A23" s="12" t="s">
        <v>14</v>
      </c>
      <c r="B23" s="23">
        <v>11.121903836813987</v>
      </c>
      <c r="C23" s="23">
        <v>12.76595744680851</v>
      </c>
      <c r="D23" s="23">
        <v>11.046511627906977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80.033003300330023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95.52090209020902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2.5516403402187122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14.051183003380011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29.288808664259932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99.656215621562154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91.237830319888729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0.27816411682892905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25.676421866372166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11.046511627906977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2016-01-27T09:07:14Z</dcterms:modified>
</cp:coreProperties>
</file>