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<sst xmlns="http://schemas.openxmlformats.org/spreadsheetml/2006/main" count="23" uniqueCount="17">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</sst>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4.838709677419355</c:v>
                </c:pt>
                <c:pt idx="2">
                  <c:v>15.126050420168067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7312"/>
        <c:axId val="160078848"/>
      </c:lineChart>
      <c:catAx>
        <c:axId val="1600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848"/>
        <c:crosses val="autoZero"/>
        <c:auto val="1"/>
        <c:lblAlgn val="ctr"/>
        <c:lblOffset val="100"/>
        <c:noMultiLvlLbl val="0"/>
      </c:catAx>
      <c:valAx>
        <c:axId val="16007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94.230769230769226</c:v>
                </c:pt>
                <c:pt idx="1">
                  <c:v>98.734177215189874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4928"/>
        <c:axId val="160527488"/>
      </c:lineChart>
      <c:catAx>
        <c:axId val="160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488"/>
        <c:crosses val="autoZero"/>
        <c:auto val="1"/>
        <c:lblAlgn val="ctr"/>
        <c:lblOffset val="100"/>
        <c:noMultiLvlLbl val="0"/>
      </c:catAx>
      <c:valAx>
        <c:axId val="1605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4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15.126050420168067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35.522066738428414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5600"/>
        <c:axId val="160590464"/>
      </c:bubbleChart>
      <c:valAx>
        <c:axId val="1605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90464"/>
        <c:crosses val="autoZero"/>
        <c:crossBetween val="midCat"/>
      </c:valAx>
      <c:valAx>
        <c:axId val="16059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21.953896816684964</v>
      </c>
      <c r="C13" s="19">
        <v>39.689578713968956</v>
      </c>
      <c r="D13" s="19">
        <v>52.314316469321852</v>
      </c>
    </row>
    <row r="14" spans="1:4" ht="15.6" customHeight="1" x14ac:dyDescent="0.2">
      <c r="A14" s="8" t="s">
        <v>6</v>
      </c>
      <c r="B14" s="19">
        <v>3.7037037037037033</v>
      </c>
      <c r="C14" s="19">
        <v>4.838709677419355</v>
      </c>
      <c r="D14" s="19">
        <v>15.126050420168067</v>
      </c>
    </row>
    <row r="15" spans="1:4" ht="15.6" customHeight="1" x14ac:dyDescent="0.2">
      <c r="A15" s="8" t="s">
        <v>8</v>
      </c>
      <c r="B15" s="19">
        <v>94.230769230769226</v>
      </c>
      <c r="C15" s="19">
        <v>98.734177215189874</v>
      </c>
      <c r="D15" s="19">
        <v>100</v>
      </c>
    </row>
    <row r="16" spans="1:4" ht="15.6" customHeight="1" x14ac:dyDescent="0.2">
      <c r="A16" s="9" t="s">
        <v>9</v>
      </c>
      <c r="B16" s="20">
        <v>28.649835345773877</v>
      </c>
      <c r="C16" s="20">
        <v>32.8159645232816</v>
      </c>
      <c r="D16" s="20">
        <v>35.522066738428414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52.314316469321852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15.126050420168067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35.522066738428414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2015-04-20T12:10:21Z</dcterms:modified>
</cp:coreProperties>
</file>