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<sst xmlns="http://schemas.openxmlformats.org/spreadsheetml/2006/main" count="40" uniqueCount="23">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</sst>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1.7751479289940828</c:v>
                </c:pt>
                <c:pt idx="1">
                  <c:v>2.0146520146520146</c:v>
                </c:pt>
                <c:pt idx="2">
                  <c:v>2.3064250411861615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7.8947368421052628</c:v>
                </c:pt>
                <c:pt idx="1">
                  <c:v>9.2592592592592595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2.9654036243822075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0.92531394580304038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2.9654036243822075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97.334000000000003</v>
      </c>
      <c r="C13" s="23">
        <v>97.965000000000003</v>
      </c>
      <c r="D13" s="23">
        <v>97.621000000000009</v>
      </c>
    </row>
    <row r="14" spans="1:4" ht="18" customHeight="1" x14ac:dyDescent="0.2">
      <c r="A14" s="10" t="s">
        <v>10</v>
      </c>
      <c r="B14" s="23">
        <v>6328.5</v>
      </c>
      <c r="C14" s="23">
        <v>4037</v>
      </c>
      <c r="D14" s="23">
        <v>6025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0.17605633802816903</v>
      </c>
      <c r="D16" s="23">
        <v>0</v>
      </c>
    </row>
    <row r="17" spans="1:4" ht="18" customHeight="1" x14ac:dyDescent="0.2">
      <c r="A17" s="10" t="s">
        <v>12</v>
      </c>
      <c r="B17" s="23">
        <v>1.7751479289940828</v>
      </c>
      <c r="C17" s="23">
        <v>2.0146520146520146</v>
      </c>
      <c r="D17" s="23">
        <v>2.3064250411861615</v>
      </c>
    </row>
    <row r="18" spans="1:4" ht="18" customHeight="1" x14ac:dyDescent="0.2">
      <c r="A18" s="10" t="s">
        <v>7</v>
      </c>
      <c r="B18" s="23">
        <v>0.98619329388560162</v>
      </c>
      <c r="C18" s="23">
        <v>0.18315018315018314</v>
      </c>
      <c r="D18" s="23">
        <v>0</v>
      </c>
    </row>
    <row r="19" spans="1:4" ht="18" customHeight="1" x14ac:dyDescent="0.2">
      <c r="A19" s="10" t="s">
        <v>13</v>
      </c>
      <c r="B19" s="23">
        <v>0.51207022677395753</v>
      </c>
      <c r="C19" s="23">
        <v>0.50143266475644699</v>
      </c>
      <c r="D19" s="23">
        <v>0.92531394580304038</v>
      </c>
    </row>
    <row r="20" spans="1:4" ht="18" customHeight="1" x14ac:dyDescent="0.2">
      <c r="A20" s="10" t="s">
        <v>14</v>
      </c>
      <c r="B20" s="23">
        <v>7.8947368421052628</v>
      </c>
      <c r="C20" s="23">
        <v>9.2592592592592595</v>
      </c>
      <c r="D20" s="23">
        <v>9.0909090909090917</v>
      </c>
    </row>
    <row r="21" spans="1:4" ht="18" customHeight="1" x14ac:dyDescent="0.2">
      <c r="A21" s="12" t="s">
        <v>15</v>
      </c>
      <c r="B21" s="24">
        <v>0.98619329388560162</v>
      </c>
      <c r="C21" s="24">
        <v>2.9304029304029302</v>
      </c>
      <c r="D21" s="24">
        <v>2.9654036243822075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97.621000000000009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2.3064250411861615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0.92531394580304038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2.9654036243822075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2016-02-16T14:53:35Z</dcterms:modified>
</cp:coreProperties>
</file>