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<sst xmlns="http://schemas.openxmlformats.org/spreadsheetml/2006/main" count="23" uniqueCount="17">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</sst>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11.398963730569948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3.3766233766233764</c:v>
                </c:pt>
                <c:pt idx="1">
                  <c:v>2.5906735751295336</c:v>
                </c:pt>
                <c:pt idx="2">
                  <c:v>3.051643192488263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3.051643192488263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3.051643192488263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2.3498694516971277</v>
      </c>
      <c r="C13" s="27">
        <v>4.6875</v>
      </c>
      <c r="D13" s="27">
        <v>3.8834951456310676</v>
      </c>
    </row>
    <row r="14" spans="1:4" ht="19.149999999999999" customHeight="1" x14ac:dyDescent="0.2">
      <c r="A14" s="8" t="s">
        <v>6</v>
      </c>
      <c r="B14" s="27">
        <v>0.51948051948051943</v>
      </c>
      <c r="C14" s="27">
        <v>0.77720207253886009</v>
      </c>
      <c r="D14" s="27">
        <v>0</v>
      </c>
    </row>
    <row r="15" spans="1:4" ht="19.149999999999999" customHeight="1" x14ac:dyDescent="0.2">
      <c r="A15" s="8" t="s">
        <v>7</v>
      </c>
      <c r="B15" s="27">
        <v>3.3766233766233764</v>
      </c>
      <c r="C15" s="27">
        <v>2.5906735751295336</v>
      </c>
      <c r="D15" s="27">
        <v>3.051643192488263</v>
      </c>
    </row>
    <row r="16" spans="1:4" ht="19.149999999999999" customHeight="1" x14ac:dyDescent="0.2">
      <c r="A16" s="9" t="s">
        <v>8</v>
      </c>
      <c r="B16" s="28">
        <v>15.584415584415584</v>
      </c>
      <c r="C16" s="28">
        <v>11.398963730569948</v>
      </c>
      <c r="D16" s="28">
        <v>7.7464788732394361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3.8834951456310676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3.051643192488263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7.7464788732394361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2016-01-26T13:05:56Z</dcterms:modified>
</cp:coreProperties>
</file>