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<sst xmlns="http://schemas.openxmlformats.org/spreadsheetml/2006/main" count="23" uniqueCount="17">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</sst>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4.5977011494252871</c:v>
                </c:pt>
                <c:pt idx="1">
                  <c:v>4.0462427745664744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10.919540229885058</c:v>
                </c:pt>
                <c:pt idx="1">
                  <c:v>15.028901734104046</c:v>
                </c:pt>
                <c:pt idx="2">
                  <c:v>14.792899408284024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29.559748427672954</v>
      </c>
      <c r="C13" s="28">
        <v>34.131736526946113</v>
      </c>
      <c r="D13" s="28">
        <v>33.75</v>
      </c>
    </row>
    <row r="14" spans="1:4" ht="19.899999999999999" customHeight="1" x14ac:dyDescent="0.2">
      <c r="A14" s="9" t="s">
        <v>8</v>
      </c>
      <c r="B14" s="28">
        <v>8.0459770114942533</v>
      </c>
      <c r="C14" s="28">
        <v>2.3121387283236992</v>
      </c>
      <c r="D14" s="28">
        <v>5.9171597633136095</v>
      </c>
    </row>
    <row r="15" spans="1:4" ht="19.899999999999999" customHeight="1" x14ac:dyDescent="0.2">
      <c r="A15" s="9" t="s">
        <v>9</v>
      </c>
      <c r="B15" s="28">
        <v>10.919540229885058</v>
      </c>
      <c r="C15" s="28">
        <v>15.028901734104046</v>
      </c>
      <c r="D15" s="28">
        <v>14.792899408284024</v>
      </c>
    </row>
    <row r="16" spans="1:4" ht="19.899999999999999" customHeight="1" x14ac:dyDescent="0.2">
      <c r="A16" s="10" t="s">
        <v>7</v>
      </c>
      <c r="B16" s="29">
        <v>4.5977011494252871</v>
      </c>
      <c r="C16" s="29">
        <v>4.0462427745664744</v>
      </c>
      <c r="D16" s="29">
        <v>4.1420118343195274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5.9171597633136095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14.792899408284024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4.1420118343195274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2016-01-26T15:36:18Z</dcterms:modified>
</cp:coreProperties>
</file>