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<sst xmlns="http://schemas.openxmlformats.org/spreadsheetml/2006/main" count="31" uniqueCount="21">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</sst>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63.221006391356823</c:v>
                </c:pt>
                <c:pt idx="1">
                  <c:v>61.341195559688941</c:v>
                </c:pt>
                <c:pt idx="2">
                  <c:v>62.627381918198544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-0.86504631989927638</c:v>
                </c:pt>
                <c:pt idx="1">
                  <c:v>-0.30139465501537455</c:v>
                </c:pt>
                <c:pt idx="2">
                  <c:v>0.20772489089149193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2.8717237490898384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-8.8849979182525907E-2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0.20772489089149193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2.8717237490898384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-8.8849979182525907E-2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639</v>
      </c>
      <c r="C13" s="29">
        <v>620</v>
      </c>
      <c r="D13" s="29">
        <v>633</v>
      </c>
    </row>
    <row r="14" spans="1:4" ht="19.149999999999999" customHeight="1" x14ac:dyDescent="0.2">
      <c r="A14" s="9" t="s">
        <v>9</v>
      </c>
      <c r="B14" s="28">
        <v>-0.86504631989927638</v>
      </c>
      <c r="C14" s="28">
        <v>-0.30139465501537455</v>
      </c>
      <c r="D14" s="28">
        <v>0.20772489089149193</v>
      </c>
    </row>
    <row r="15" spans="1:4" ht="19.149999999999999" customHeight="1" x14ac:dyDescent="0.2">
      <c r="A15" s="9" t="s">
        <v>10</v>
      </c>
      <c r="B15" s="28" t="s">
        <v>2</v>
      </c>
      <c r="C15" s="28">
        <v>-2.0993945397617231</v>
      </c>
      <c r="D15" s="28">
        <v>2.8717237490898384</v>
      </c>
    </row>
    <row r="16" spans="1:4" ht="19.149999999999999" customHeight="1" x14ac:dyDescent="0.2">
      <c r="A16" s="9" t="s">
        <v>11</v>
      </c>
      <c r="B16" s="28" t="s">
        <v>2</v>
      </c>
      <c r="C16" s="28">
        <v>-0.10557901119718771</v>
      </c>
      <c r="D16" s="28">
        <v>-8.8849979182525907E-2</v>
      </c>
    </row>
    <row r="17" spans="1:4" ht="19.149999999999999" customHeight="1" x14ac:dyDescent="0.2">
      <c r="A17" s="9" t="s">
        <v>12</v>
      </c>
      <c r="B17" s="22">
        <v>3.0783600688604391</v>
      </c>
      <c r="C17" s="22">
        <v>4.2825533163820575</v>
      </c>
      <c r="D17" s="22">
        <v>4.3657544790436713</v>
      </c>
    </row>
    <row r="18" spans="1:4" ht="19.149999999999999" customHeight="1" x14ac:dyDescent="0.2">
      <c r="A18" s="9" t="s">
        <v>13</v>
      </c>
      <c r="B18" s="22">
        <v>20.344287949921753</v>
      </c>
      <c r="C18" s="22">
        <v>21.29032258064516</v>
      </c>
      <c r="D18" s="22">
        <v>15.955766192733018</v>
      </c>
    </row>
    <row r="19" spans="1:4" ht="19.149999999999999" customHeight="1" x14ac:dyDescent="0.2">
      <c r="A19" s="11" t="s">
        <v>14</v>
      </c>
      <c r="B19" s="23">
        <v>63.221006391356823</v>
      </c>
      <c r="C19" s="23">
        <v>61.341195559688941</v>
      </c>
      <c r="D19" s="23">
        <v>62.627381918198544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0.20772489089149193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2.8717237490898384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-8.8849979182525907E-2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4.3657544790436713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15.955766192733018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62.627381918198544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2016-02-17T10:06:21Z</dcterms:modified>
</cp:coreProperties>
</file>