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<sst xmlns="http://schemas.openxmlformats.org/spreadsheetml/2006/main" count="23" uniqueCount="17">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</sst>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17.579908675799086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5.2511415525114149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0688"/>
        <c:axId val="91252224"/>
      </c:lineChart>
      <c:catAx>
        <c:axId val="91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auto val="1"/>
        <c:lblAlgn val="ctr"/>
        <c:lblOffset val="100"/>
        <c:noMultiLvlLbl val="0"/>
      </c:catAx>
      <c:valAx>
        <c:axId val="91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728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1.6203703703703702</v>
      </c>
      <c r="C13" s="27">
        <v>2.9629629629629632</v>
      </c>
      <c r="D13" s="27">
        <v>5.1359516616314203</v>
      </c>
    </row>
    <row r="14" spans="1:4" ht="19.149999999999999" customHeight="1" x14ac:dyDescent="0.2">
      <c r="A14" s="8" t="s">
        <v>6</v>
      </c>
      <c r="B14" s="27">
        <v>1.1494252873563218</v>
      </c>
      <c r="C14" s="27">
        <v>0.68493150684931503</v>
      </c>
      <c r="D14" s="27">
        <v>1.3274336283185841</v>
      </c>
    </row>
    <row r="15" spans="1:4" ht="19.149999999999999" customHeight="1" x14ac:dyDescent="0.2">
      <c r="A15" s="8" t="s">
        <v>7</v>
      </c>
      <c r="B15" s="27">
        <v>8.6206896551724146</v>
      </c>
      <c r="C15" s="27">
        <v>5.2511415525114149</v>
      </c>
      <c r="D15" s="27">
        <v>4.4247787610619467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17.579908675799086</v>
      </c>
      <c r="D16" s="28">
        <v>8.8495575221238933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5.1359516616314203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1.3274336283185841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4.4247787610619467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8.8495575221238933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2016-01-26T13:05:53Z</dcterms:modified>
</cp:coreProperties>
</file>