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<sst xmlns="http://schemas.openxmlformats.org/spreadsheetml/2006/main" count="31" uniqueCount="21">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</sst>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75.574944669381395</c:v>
                </c:pt>
                <c:pt idx="1">
                  <c:v>89.16797852997729</c:v>
                </c:pt>
                <c:pt idx="2">
                  <c:v>91.491574061703076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0.18636967760778944</c:v>
                </c:pt>
                <c:pt idx="1">
                  <c:v>1.6677256524816109</c:v>
                </c:pt>
                <c:pt idx="2">
                  <c:v>0.25758008131424592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-1.6603904508904033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0.57925959909688185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0.25758008131424592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-1.6603904508904033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0.57925959909688185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1301</v>
      </c>
      <c r="C13" s="29">
        <v>1535</v>
      </c>
      <c r="D13" s="29">
        <v>1575</v>
      </c>
    </row>
    <row r="14" spans="1:4" ht="19.149999999999999" customHeight="1" x14ac:dyDescent="0.2">
      <c r="A14" s="9" t="s">
        <v>9</v>
      </c>
      <c r="B14" s="28">
        <v>0.18636967760778944</v>
      </c>
      <c r="C14" s="28">
        <v>1.6677256524816109</v>
      </c>
      <c r="D14" s="28">
        <v>0.25758008131424592</v>
      </c>
    </row>
    <row r="15" spans="1:4" ht="19.149999999999999" customHeight="1" x14ac:dyDescent="0.2">
      <c r="A15" s="9" t="s">
        <v>10</v>
      </c>
      <c r="B15" s="28" t="s">
        <v>2</v>
      </c>
      <c r="C15" s="28">
        <v>5.5378689666831793</v>
      </c>
      <c r="D15" s="28">
        <v>-1.6603904508904033</v>
      </c>
    </row>
    <row r="16" spans="1:4" ht="19.149999999999999" customHeight="1" x14ac:dyDescent="0.2">
      <c r="A16" s="9" t="s">
        <v>11</v>
      </c>
      <c r="B16" s="28" t="s">
        <v>2</v>
      </c>
      <c r="C16" s="28">
        <v>1.0982771903288668</v>
      </c>
      <c r="D16" s="28">
        <v>0.57925959909688185</v>
      </c>
    </row>
    <row r="17" spans="1:4" ht="19.149999999999999" customHeight="1" x14ac:dyDescent="0.2">
      <c r="A17" s="9" t="s">
        <v>12</v>
      </c>
      <c r="B17" s="22">
        <v>3.6719784515559377</v>
      </c>
      <c r="C17" s="22">
        <v>4.0107594069603296</v>
      </c>
      <c r="D17" s="22">
        <v>3.5641824333035137</v>
      </c>
    </row>
    <row r="18" spans="1:4" ht="19.149999999999999" customHeight="1" x14ac:dyDescent="0.2">
      <c r="A18" s="9" t="s">
        <v>13</v>
      </c>
      <c r="B18" s="22">
        <v>4.9961568024596463</v>
      </c>
      <c r="C18" s="22">
        <v>4.1042345276872965</v>
      </c>
      <c r="D18" s="22">
        <v>2.9206349206349209</v>
      </c>
    </row>
    <row r="19" spans="1:4" ht="19.149999999999999" customHeight="1" x14ac:dyDescent="0.2">
      <c r="A19" s="11" t="s">
        <v>14</v>
      </c>
      <c r="B19" s="23">
        <v>75.574944669381395</v>
      </c>
      <c r="C19" s="23">
        <v>89.16797852997729</v>
      </c>
      <c r="D19" s="23">
        <v>91.491574061703076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0.25758008131424592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-1.6603904508904033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0.57925959909688185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3.5641824333035137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2.9206349206349209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91.491574061703076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2016-02-17T10:06:20Z</dcterms:modified>
</cp:coreProperties>
</file>