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<sst xmlns="http://schemas.openxmlformats.org/spreadsheetml/2006/main" count="23" uniqueCount="17">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</sst>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12.549173878835562</c:v>
                </c:pt>
                <c:pt idx="1">
                  <c:v>7.8359723913926107</c:v>
                </c:pt>
                <c:pt idx="2">
                  <c:v>9.316770186335404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4.9173878835562546</c:v>
                </c:pt>
                <c:pt idx="1">
                  <c:v>6.130734876167276</c:v>
                </c:pt>
                <c:pt idx="2">
                  <c:v>3.6853002070393375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3.6853002070393375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9.316770186335404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0.70393374741200831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3.6853002070393375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9.316770186335404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3.1017911751856708</v>
      </c>
      <c r="C13" s="27">
        <v>3.9798488664987404</v>
      </c>
      <c r="D13" s="27">
        <v>5.0962627406568517</v>
      </c>
    </row>
    <row r="14" spans="1:4" ht="19.149999999999999" customHeight="1" x14ac:dyDescent="0.2">
      <c r="A14" s="8" t="s">
        <v>6</v>
      </c>
      <c r="B14" s="27">
        <v>0.90479937057435089</v>
      </c>
      <c r="C14" s="27">
        <v>1.1368250101502233</v>
      </c>
      <c r="D14" s="27">
        <v>0.70393374741200831</v>
      </c>
    </row>
    <row r="15" spans="1:4" ht="19.149999999999999" customHeight="1" x14ac:dyDescent="0.2">
      <c r="A15" s="8" t="s">
        <v>7</v>
      </c>
      <c r="B15" s="27">
        <v>4.9173878835562546</v>
      </c>
      <c r="C15" s="27">
        <v>6.130734876167276</v>
      </c>
      <c r="D15" s="27">
        <v>3.6853002070393375</v>
      </c>
    </row>
    <row r="16" spans="1:4" ht="19.149999999999999" customHeight="1" x14ac:dyDescent="0.2">
      <c r="A16" s="9" t="s">
        <v>8</v>
      </c>
      <c r="B16" s="28">
        <v>12.549173878835562</v>
      </c>
      <c r="C16" s="28">
        <v>7.8359723913926107</v>
      </c>
      <c r="D16" s="28">
        <v>9.316770186335404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5.0962627406568517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0.70393374741200831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3.6853002070393375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9.316770186335404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2016-01-26T13:05:51Z</dcterms:modified>
</cp:coreProperties>
</file>