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<sst xmlns="http://schemas.openxmlformats.org/spreadsheetml/2006/main" count="23" uniqueCount="17">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</sst>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2.8586013272077588</c:v>
                </c:pt>
                <c:pt idx="1">
                  <c:v>3.4698795180722892</c:v>
                </c:pt>
                <c:pt idx="2">
                  <c:v>5.2655889145496539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262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2624"/>
        <c:crosses val="autoZero"/>
        <c:auto val="1"/>
        <c:lblAlgn val="ctr"/>
        <c:lblOffset val="100"/>
        <c:noMultiLvlLbl val="0"/>
      </c:catAx>
      <c:valAx>
        <c:axId val="637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11.639722863741339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5.2655889145496539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6.7898383371824478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11.639722863741339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5.2655889145496539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7.4017355793772328</c:v>
                </c:pt>
                <c:pt idx="1">
                  <c:v>9.3012048192771086</c:v>
                </c:pt>
                <c:pt idx="2">
                  <c:v>11.639722863741339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27.56849315068493</v>
      </c>
      <c r="C13" s="28">
        <v>29.166666666666668</v>
      </c>
      <c r="D13" s="28">
        <v>26.618269812462191</v>
      </c>
    </row>
    <row r="14" spans="1:4" ht="19.899999999999999" customHeight="1" x14ac:dyDescent="0.2">
      <c r="A14" s="9" t="s">
        <v>8</v>
      </c>
      <c r="B14" s="28">
        <v>5.7172026544155177</v>
      </c>
      <c r="C14" s="28">
        <v>6.072289156626506</v>
      </c>
      <c r="D14" s="28">
        <v>6.7898383371824478</v>
      </c>
    </row>
    <row r="15" spans="1:4" ht="19.899999999999999" customHeight="1" x14ac:dyDescent="0.2">
      <c r="A15" s="9" t="s">
        <v>9</v>
      </c>
      <c r="B15" s="28">
        <v>7.4017355793772328</v>
      </c>
      <c r="C15" s="28">
        <v>9.3012048192771086</v>
      </c>
      <c r="D15" s="28">
        <v>11.639722863741339</v>
      </c>
    </row>
    <row r="16" spans="1:4" ht="19.899999999999999" customHeight="1" x14ac:dyDescent="0.2">
      <c r="A16" s="10" t="s">
        <v>7</v>
      </c>
      <c r="B16" s="29">
        <v>2.8586013272077588</v>
      </c>
      <c r="C16" s="29">
        <v>3.4698795180722892</v>
      </c>
      <c r="D16" s="29">
        <v>5.2655889145496539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26.618269812462191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6.7898383371824478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11.639722863741339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5.2655889145496539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2016-01-26T15:36:14Z</dcterms:modified>
</cp:coreProperties>
</file>