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<sst xmlns="http://schemas.openxmlformats.org/spreadsheetml/2006/main" count="23" uniqueCount="17">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</sst>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18.378378378378379</c:v>
                </c:pt>
                <c:pt idx="1">
                  <c:v>10.779816513761469</c:v>
                </c:pt>
                <c:pt idx="2">
                  <c:v>10.088148873653282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6.756756756756757</c:v>
                </c:pt>
                <c:pt idx="1">
                  <c:v>8.2568807339449553</c:v>
                </c:pt>
                <c:pt idx="2">
                  <c:v>4.8971596474045054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4.8971596474045054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10.088148873653282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0.5876591576885406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4.8971596474045054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10.088148873653282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2.0477815699658701</v>
      </c>
      <c r="C13" s="27">
        <v>3.1460674157303372</v>
      </c>
      <c r="D13" s="27">
        <v>4.9411764705882346</v>
      </c>
    </row>
    <row r="14" spans="1:4" ht="19.149999999999999" customHeight="1" x14ac:dyDescent="0.2">
      <c r="A14" s="8" t="s">
        <v>6</v>
      </c>
      <c r="B14" s="27">
        <v>1.0810810810810811</v>
      </c>
      <c r="C14" s="27">
        <v>1.4908256880733946</v>
      </c>
      <c r="D14" s="27">
        <v>0.5876591576885406</v>
      </c>
    </row>
    <row r="15" spans="1:4" ht="19.149999999999999" customHeight="1" x14ac:dyDescent="0.2">
      <c r="A15" s="8" t="s">
        <v>7</v>
      </c>
      <c r="B15" s="27">
        <v>6.756756756756757</v>
      </c>
      <c r="C15" s="27">
        <v>8.2568807339449553</v>
      </c>
      <c r="D15" s="27">
        <v>4.8971596474045054</v>
      </c>
    </row>
    <row r="16" spans="1:4" ht="19.149999999999999" customHeight="1" x14ac:dyDescent="0.2">
      <c r="A16" s="9" t="s">
        <v>8</v>
      </c>
      <c r="B16" s="28">
        <v>18.378378378378379</v>
      </c>
      <c r="C16" s="28">
        <v>10.779816513761469</v>
      </c>
      <c r="D16" s="28">
        <v>10.088148873653282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4.9411764705882346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0.5876591576885406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4.8971596474045054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10.088148873653282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2016-01-26T13:05:47Z</dcterms:modified>
</cp:coreProperties>
</file>