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<sst xmlns="http://schemas.openxmlformats.org/spreadsheetml/2006/main" count="31" uniqueCount="21">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</sst>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92.408777077001446</c:v>
                </c:pt>
                <c:pt idx="1">
                  <c:v>92.818701943629463</c:v>
                </c:pt>
                <c:pt idx="2">
                  <c:v>85.849979210953194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-0.88098587379801252</c:v>
                </c:pt>
                <c:pt idx="1">
                  <c:v>4.4271646057403302E-2</c:v>
                </c:pt>
                <c:pt idx="2">
                  <c:v>-0.77743029486148085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-0.71204251882023284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-0.78706775583342603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-0.77743029486148085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-0.71204251882023284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-0.78706775583342603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1578</v>
      </c>
      <c r="C13" s="29">
        <v>1585</v>
      </c>
      <c r="D13" s="29">
        <v>1466</v>
      </c>
    </row>
    <row r="14" spans="1:4" ht="19.149999999999999" customHeight="1" x14ac:dyDescent="0.2">
      <c r="A14" s="9" t="s">
        <v>9</v>
      </c>
      <c r="B14" s="28">
        <v>-0.88098587379801252</v>
      </c>
      <c r="C14" s="28">
        <v>4.4271646057403302E-2</v>
      </c>
      <c r="D14" s="28">
        <v>-0.77743029486148085</v>
      </c>
    </row>
    <row r="15" spans="1:4" ht="19.149999999999999" customHeight="1" x14ac:dyDescent="0.2">
      <c r="A15" s="9" t="s">
        <v>10</v>
      </c>
      <c r="B15" s="28" t="s">
        <v>2</v>
      </c>
      <c r="C15" s="28">
        <v>2.0325627573848148</v>
      </c>
      <c r="D15" s="28">
        <v>-0.71204251882023284</v>
      </c>
    </row>
    <row r="16" spans="1:4" ht="19.149999999999999" customHeight="1" x14ac:dyDescent="0.2">
      <c r="A16" s="9" t="s">
        <v>11</v>
      </c>
      <c r="B16" s="28" t="s">
        <v>2</v>
      </c>
      <c r="C16" s="28">
        <v>-0.21452370554178035</v>
      </c>
      <c r="D16" s="28">
        <v>-0.78706775583342603</v>
      </c>
    </row>
    <row r="17" spans="1:4" ht="19.149999999999999" customHeight="1" x14ac:dyDescent="0.2">
      <c r="A17" s="9" t="s">
        <v>12</v>
      </c>
      <c r="B17" s="22">
        <v>6.0701947529617071</v>
      </c>
      <c r="C17" s="22">
        <v>5.6952302603022895</v>
      </c>
      <c r="D17" s="22">
        <v>6.0183522672306058</v>
      </c>
    </row>
    <row r="18" spans="1:4" ht="19.149999999999999" customHeight="1" x14ac:dyDescent="0.2">
      <c r="A18" s="9" t="s">
        <v>13</v>
      </c>
      <c r="B18" s="22">
        <v>2.6615969581749046</v>
      </c>
      <c r="C18" s="22">
        <v>2.6498422712933754</v>
      </c>
      <c r="D18" s="22">
        <v>1.9099590723055935</v>
      </c>
    </row>
    <row r="19" spans="1:4" ht="19.149999999999999" customHeight="1" x14ac:dyDescent="0.2">
      <c r="A19" s="11" t="s">
        <v>14</v>
      </c>
      <c r="B19" s="23">
        <v>92.408777077001446</v>
      </c>
      <c r="C19" s="23">
        <v>92.818701943629463</v>
      </c>
      <c r="D19" s="23">
        <v>85.849979210953194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-0.77743029486148085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-0.71204251882023284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-0.78706775583342603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6.0183522672306058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1.9099590723055935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85.849979210953194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2016-02-17T10:06:12Z</dcterms:modified>
</cp:coreProperties>
</file>