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<sst xmlns="http://schemas.openxmlformats.org/spreadsheetml/2006/main" count="23" uniqueCount="17">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</sst>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5.230386052303861</c:v>
                </c:pt>
                <c:pt idx="1">
                  <c:v>2.6184538653366585</c:v>
                </c:pt>
                <c:pt idx="2">
                  <c:v>6.6736183524504691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4992"/>
        <c:axId val="61536128"/>
      </c:lineChart>
      <c:catAx>
        <c:axId val="615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36128"/>
        <c:crosses val="autoZero"/>
        <c:auto val="1"/>
        <c:lblAlgn val="ctr"/>
        <c:lblOffset val="100"/>
        <c:noMultiLvlLbl val="0"/>
      </c:catAx>
      <c:valAx>
        <c:axId val="615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10.56338028169014</c:v>
                </c:pt>
                <c:pt idx="1">
                  <c:v>5.6338028169014089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76800"/>
        <c:axId val="62080128"/>
      </c:lineChart>
      <c:catAx>
        <c:axId val="62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128"/>
        <c:crosses val="autoZero"/>
        <c:auto val="1"/>
        <c:lblAlgn val="ctr"/>
        <c:lblOffset val="100"/>
        <c:noMultiLvlLbl val="0"/>
      </c:catAx>
      <c:valAx>
        <c:axId val="620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76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5.4964539007092199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8.3544303797468356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5.4964539007092199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8.3544303797468356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354176"/>
        <c:axId val="62358656"/>
      </c:bubbleChart>
      <c:valAx>
        <c:axId val="6235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crossBetween val="midCat"/>
      </c:valAx>
      <c:valAx>
        <c:axId val="623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3.6290322580645165</v>
      </c>
      <c r="C13" s="27">
        <v>1.8947368421052633</v>
      </c>
      <c r="D13" s="27">
        <v>5.4964539007092199</v>
      </c>
    </row>
    <row r="14" spans="1:4" ht="19.899999999999999" customHeight="1" x14ac:dyDescent="0.2">
      <c r="A14" s="9" t="s">
        <v>9</v>
      </c>
      <c r="B14" s="27">
        <v>7.8175895765472303</v>
      </c>
      <c r="C14" s="27">
        <v>3.669724770642202</v>
      </c>
      <c r="D14" s="27">
        <v>8.3544303797468356</v>
      </c>
    </row>
    <row r="15" spans="1:4" ht="19.899999999999999" customHeight="1" x14ac:dyDescent="0.2">
      <c r="A15" s="9" t="s">
        <v>10</v>
      </c>
      <c r="B15" s="27">
        <v>5.230386052303861</v>
      </c>
      <c r="C15" s="27">
        <v>2.6184538653366585</v>
      </c>
      <c r="D15" s="27">
        <v>6.6736183524504691</v>
      </c>
    </row>
    <row r="16" spans="1:4" ht="19.899999999999999" customHeight="1" x14ac:dyDescent="0.2">
      <c r="A16" s="10" t="s">
        <v>11</v>
      </c>
      <c r="B16" s="28">
        <v>10.56338028169014</v>
      </c>
      <c r="C16" s="28">
        <v>5.6338028169014089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5.4964539007092199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8.3544303797468356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6.6736183524504691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2016-04-29T10:03:14Z</dcterms:modified>
</cp:coreProperties>
</file>