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<sst xmlns="http://schemas.openxmlformats.org/spreadsheetml/2006/main" count="24" uniqueCount="18">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</sst>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0.35087719298245612</c:v>
                </c:pt>
                <c:pt idx="1">
                  <c:v>0</c:v>
                </c:pt>
                <c:pt idx="2">
                  <c:v>0.16025641025641024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34.035087719298247</c:v>
                </c:pt>
                <c:pt idx="1">
                  <c:v>34.085778781038371</c:v>
                </c:pt>
                <c:pt idx="2">
                  <c:v>35.737179487179489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040"/>
        <c:axId val="63960576"/>
      </c:lineChart>
      <c:catAx>
        <c:axId val="6395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auto val="1"/>
        <c:lblAlgn val="ctr"/>
        <c:lblOffset val="100"/>
        <c:noMultiLvlLbl val="0"/>
      </c:catAx>
      <c:valAx>
        <c:axId val="639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35.737179487179489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0.16025641025641024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4032"/>
        <c:axId val="82852096"/>
      </c:scatterChart>
      <c:valAx>
        <c:axId val="65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38.173170731707316</v>
      </c>
      <c r="C13" s="22">
        <v>39.095546558704456</v>
      </c>
      <c r="D13" s="22">
        <v>39.020000000000003</v>
      </c>
    </row>
    <row r="14" spans="1:4" ht="19.149999999999999" customHeight="1" x14ac:dyDescent="0.2">
      <c r="A14" s="9" t="s">
        <v>7</v>
      </c>
      <c r="B14" s="22">
        <v>34.035087719298247</v>
      </c>
      <c r="C14" s="22">
        <v>34.085778781038371</v>
      </c>
      <c r="D14" s="22">
        <v>35.737179487179489</v>
      </c>
    </row>
    <row r="15" spans="1:4" ht="19.149999999999999" customHeight="1" x14ac:dyDescent="0.2">
      <c r="A15" s="9" t="s">
        <v>8</v>
      </c>
      <c r="B15" s="22">
        <v>0.35087719298245612</v>
      </c>
      <c r="C15" s="22">
        <v>0</v>
      </c>
      <c r="D15" s="22">
        <v>0.16025641025641024</v>
      </c>
    </row>
    <row r="16" spans="1:4" ht="19.149999999999999" customHeight="1" x14ac:dyDescent="0.2">
      <c r="A16" s="11" t="s">
        <v>9</v>
      </c>
      <c r="B16" s="23" t="s">
        <v>10</v>
      </c>
      <c r="C16" s="23">
        <v>7.3684210526315779</v>
      </c>
      <c r="D16" s="23">
        <v>2.9378531073446328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39.020000000000003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35.737179487179489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0.16025641025641024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2.9378531073446328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2016-01-27T13:07:32Z</dcterms:modified>
</cp:coreProperties>
</file>