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<sst xmlns="http://schemas.openxmlformats.org/spreadsheetml/2006/main" count="23" uniqueCount="17">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</sst>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1.6286644951140066</c:v>
                </c:pt>
                <c:pt idx="1">
                  <c:v>3.8011695906432745</c:v>
                </c:pt>
                <c:pt idx="2">
                  <c:v>4.1362530413625302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10.46228710462287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4.1362530413625302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4.6228710462287106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10.46228710462287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4.1362530413625302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5.5374592833876219</c:v>
                </c:pt>
                <c:pt idx="1">
                  <c:v>9.3567251461988299</c:v>
                </c:pt>
                <c:pt idx="2">
                  <c:v>10.46228710462287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17088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16.883116883116884</v>
      </c>
      <c r="C13" s="28">
        <v>24.378109452736318</v>
      </c>
      <c r="D13" s="28">
        <v>22.868217054263564</v>
      </c>
    </row>
    <row r="14" spans="1:4" ht="19.899999999999999" customHeight="1" x14ac:dyDescent="0.2">
      <c r="A14" s="9" t="s">
        <v>8</v>
      </c>
      <c r="B14" s="28">
        <v>4.234527687296417</v>
      </c>
      <c r="C14" s="28">
        <v>3.8011695906432745</v>
      </c>
      <c r="D14" s="28">
        <v>4.6228710462287106</v>
      </c>
    </row>
    <row r="15" spans="1:4" ht="19.899999999999999" customHeight="1" x14ac:dyDescent="0.2">
      <c r="A15" s="9" t="s">
        <v>9</v>
      </c>
      <c r="B15" s="28">
        <v>5.5374592833876219</v>
      </c>
      <c r="C15" s="28">
        <v>9.3567251461988299</v>
      </c>
      <c r="D15" s="28">
        <v>10.46228710462287</v>
      </c>
    </row>
    <row r="16" spans="1:4" ht="19.899999999999999" customHeight="1" x14ac:dyDescent="0.2">
      <c r="A16" s="10" t="s">
        <v>7</v>
      </c>
      <c r="B16" s="29">
        <v>1.6286644951140066</v>
      </c>
      <c r="C16" s="29">
        <v>3.8011695906432745</v>
      </c>
      <c r="D16" s="29">
        <v>4.1362530413625302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22.868217054263564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4.6228710462287106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10.46228710462287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4.1362530413625302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2016-01-26T15:35:53Z</dcterms:modified>
</cp:coreProperties>
</file>