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<sst xmlns="http://schemas.openxmlformats.org/spreadsheetml/2006/main" count="24" uniqueCount="18">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</sst>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0.60120240480961928</c:v>
                </c:pt>
                <c:pt idx="1">
                  <c:v>0.55658627087198509</c:v>
                </c:pt>
                <c:pt idx="2">
                  <c:v>0.15503875968992248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43.486973947895791</c:v>
                </c:pt>
                <c:pt idx="1">
                  <c:v>47.49536178107607</c:v>
                </c:pt>
                <c:pt idx="2">
                  <c:v>47.441860465116278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47.441860465116278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0.15503875968992248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43.52724594992636</v>
      </c>
      <c r="C13" s="22">
        <v>50.055754110078631</v>
      </c>
      <c r="D13" s="22">
        <v>51.11</v>
      </c>
    </row>
    <row r="14" spans="1:4" ht="19.149999999999999" customHeight="1" x14ac:dyDescent="0.2">
      <c r="A14" s="9" t="s">
        <v>7</v>
      </c>
      <c r="B14" s="22">
        <v>43.486973947895791</v>
      </c>
      <c r="C14" s="22">
        <v>47.49536178107607</v>
      </c>
      <c r="D14" s="22">
        <v>47.441860465116278</v>
      </c>
    </row>
    <row r="15" spans="1:4" ht="19.149999999999999" customHeight="1" x14ac:dyDescent="0.2">
      <c r="A15" s="9" t="s">
        <v>8</v>
      </c>
      <c r="B15" s="22">
        <v>0.60120240480961928</v>
      </c>
      <c r="C15" s="22">
        <v>0.55658627087198509</v>
      </c>
      <c r="D15" s="22">
        <v>0.15503875968992248</v>
      </c>
    </row>
    <row r="16" spans="1:4" ht="19.149999999999999" customHeight="1" x14ac:dyDescent="0.2">
      <c r="A16" s="11" t="s">
        <v>9</v>
      </c>
      <c r="B16" s="23" t="s">
        <v>10</v>
      </c>
      <c r="C16" s="23">
        <v>3.51123595505618</v>
      </c>
      <c r="D16" s="23">
        <v>6.0344827586206895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47.441860465116278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0.15503875968992248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6.0344827586206895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2016-01-27T13:07:28Z</dcterms:modified>
</cp:coreProperties>
</file>