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<sst xmlns="http://schemas.openxmlformats.org/spreadsheetml/2006/main" count="41" uniqueCount="26">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</sst>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90.434782608695656</c:v>
                </c:pt>
                <c:pt idx="2">
                  <c:v>159.79381443298971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01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50.872093023255815</c:v>
                </c:pt>
                <c:pt idx="1">
                  <c:v>47.916666666666671</c:v>
                </c:pt>
                <c:pt idx="2">
                  <c:v>51.449275362318836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474944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auto val="1"/>
        <c:lblAlgn val="ctr"/>
        <c:lblOffset val="100"/>
        <c:noMultiLvlLbl val="0"/>
      </c:catAx>
      <c:valAx>
        <c:axId val="65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37.88187372708758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57.396449704142015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37.88187372708758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73.700305810397552</v>
      </c>
      <c r="C13" s="27">
        <v>66.037735849056602</v>
      </c>
      <c r="D13" s="27">
        <v>65.473684210526315</v>
      </c>
    </row>
    <row r="14" spans="1:4" ht="18.600000000000001" customHeight="1" x14ac:dyDescent="0.2">
      <c r="A14" s="9" t="s">
        <v>8</v>
      </c>
      <c r="B14" s="27">
        <v>30.193905817174517</v>
      </c>
      <c r="C14" s="27">
        <v>30.982367758186395</v>
      </c>
      <c r="D14" s="27">
        <v>37.88187372708758</v>
      </c>
    </row>
    <row r="15" spans="1:4" ht="18.600000000000001" customHeight="1" x14ac:dyDescent="0.2">
      <c r="A15" s="9" t="s">
        <v>9</v>
      </c>
      <c r="B15" s="27">
        <v>50.872093023255815</v>
      </c>
      <c r="C15" s="27">
        <v>47.916666666666671</v>
      </c>
      <c r="D15" s="27">
        <v>51.449275362318836</v>
      </c>
    </row>
    <row r="16" spans="1:4" ht="18.600000000000001" customHeight="1" x14ac:dyDescent="0.2">
      <c r="A16" s="9" t="s">
        <v>10</v>
      </c>
      <c r="B16" s="27">
        <v>66.666666666666657</v>
      </c>
      <c r="C16" s="27">
        <v>90.434782608695656</v>
      </c>
      <c r="D16" s="27">
        <v>159.79381443298971</v>
      </c>
    </row>
    <row r="17" spans="1:4" ht="18.600000000000001" customHeight="1" x14ac:dyDescent="0.2">
      <c r="A17" s="9" t="s">
        <v>6</v>
      </c>
      <c r="B17" s="27">
        <v>63.829787234042556</v>
      </c>
      <c r="C17" s="27">
        <v>58.080808080808076</v>
      </c>
      <c r="D17" s="27">
        <v>57.396449704142015</v>
      </c>
    </row>
    <row r="18" spans="1:4" ht="18.600000000000001" customHeight="1" x14ac:dyDescent="0.2">
      <c r="A18" s="9" t="s">
        <v>11</v>
      </c>
      <c r="B18" s="27">
        <v>6.2857142857142865</v>
      </c>
      <c r="C18" s="27">
        <v>4.6195652173913038</v>
      </c>
      <c r="D18" s="27">
        <v>3.4205231388329982</v>
      </c>
    </row>
    <row r="19" spans="1:4" ht="18.600000000000001" customHeight="1" x14ac:dyDescent="0.2">
      <c r="A19" s="9" t="s">
        <v>12</v>
      </c>
      <c r="B19" s="27">
        <v>49.428571428571431</v>
      </c>
      <c r="C19" s="27">
        <v>47.010869565217391</v>
      </c>
      <c r="D19" s="27">
        <v>42.655935613682097</v>
      </c>
    </row>
    <row r="20" spans="1:4" ht="18.600000000000001" customHeight="1" x14ac:dyDescent="0.2">
      <c r="A20" s="9" t="s">
        <v>13</v>
      </c>
      <c r="B20" s="27">
        <v>24</v>
      </c>
      <c r="C20" s="27">
        <v>26.630434782608699</v>
      </c>
      <c r="D20" s="27">
        <v>38.631790744466798</v>
      </c>
    </row>
    <row r="21" spans="1:4" ht="18.600000000000001" customHeight="1" x14ac:dyDescent="0.2">
      <c r="A21" s="9" t="s">
        <v>14</v>
      </c>
      <c r="B21" s="27">
        <v>20.285714285714285</v>
      </c>
      <c r="C21" s="27">
        <v>21.739130434782609</v>
      </c>
      <c r="D21" s="27">
        <v>15.291750503018109</v>
      </c>
    </row>
    <row r="22" spans="1:4" ht="18.600000000000001" customHeight="1" x14ac:dyDescent="0.2">
      <c r="A22" s="9" t="s">
        <v>15</v>
      </c>
      <c r="B22" s="27">
        <v>12.571428571428573</v>
      </c>
      <c r="C22" s="27">
        <v>24.456521739130434</v>
      </c>
      <c r="D22" s="27">
        <v>21.327967806841048</v>
      </c>
    </row>
    <row r="23" spans="1:4" ht="18.600000000000001" customHeight="1" x14ac:dyDescent="0.2">
      <c r="A23" s="9" t="s">
        <v>16</v>
      </c>
      <c r="B23" s="27">
        <v>52.857142857142861</v>
      </c>
      <c r="C23" s="27">
        <v>34.782608695652172</v>
      </c>
      <c r="D23" s="27">
        <v>33.199195171026155</v>
      </c>
    </row>
    <row r="24" spans="1:4" ht="18.600000000000001" customHeight="1" x14ac:dyDescent="0.2">
      <c r="A24" s="9" t="s">
        <v>17</v>
      </c>
      <c r="B24" s="27">
        <v>11.142857142857142</v>
      </c>
      <c r="C24" s="27">
        <v>18.206521739130434</v>
      </c>
      <c r="D24" s="27">
        <v>18.108651911468812</v>
      </c>
    </row>
    <row r="25" spans="1:4" ht="18.600000000000001" customHeight="1" x14ac:dyDescent="0.2">
      <c r="A25" s="10" t="s">
        <v>18</v>
      </c>
      <c r="B25" s="28">
        <v>114.40078105931168</v>
      </c>
      <c r="C25" s="28">
        <v>211.38560687432863</v>
      </c>
      <c r="D25" s="28">
        <v>136.70188332567753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65.473684210526315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37.88187372708758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51.449275362318836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159.79381443298971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57.396449704142015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3.4205231388329982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42.655935613682097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38.631790744466798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15.291750503018109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21.327967806841048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33.199195171026155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18.108651911468812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136.70188332567753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2016-01-28T12:23:11Z</dcterms:modified>
</cp:coreProperties>
</file>